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062BEFEA-28A0-47B0-9C53-72292EE413F5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<sst xmlns="http://schemas.openxmlformats.org/spreadsheetml/2006/main" count="2401" uniqueCount="1269">
  <si>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</si>
  <si>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</si>
  <si>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</si>
  <si>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</si>
  <si>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</si>
  <si>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</si>
  <si>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</si>
  <si>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</si>
  <si>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</si>
  <si>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</si>
  <si>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</si>
  <si>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</si>
  <si>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</si>
  <si>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</si>
  <si>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</si>
  <si>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</si>
  <si>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</si>
  <si>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</si>
  <si>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</si>
  <si>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</si>
  <si>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</si>
  <si>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</si>
  <si>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</si>
  <si>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</si>
  <si>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</si>
  <si>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</si>
  <si>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</si>
  <si>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</si>
  <si>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</si>
  <si>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</si>
  <si>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</si>
  <si>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</si>
  <si>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</si>
  <si>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</si>
  <si>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</si>
  <si>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</si>
  <si>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</si>
  <si>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</si>
  <si>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</si>
  <si>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</si>
  <si>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</si>
  <si>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</si>
  <si>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</si>
  <si>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</si>
  <si>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</si>
  <si>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</si>
  <si>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</si>
  <si>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</si>
  <si>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</si>
  <si>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</si>
  <si>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</si>
  <si>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</si>
  <si>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</si>
  <si>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</si>
  <si>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</si>
  <si>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</si>
  <si>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</si>
  <si>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</si>
  <si>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</si>
  <si>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</si>
  <si>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</si>
  <si>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</si>
  <si>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</si>
  <si>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</si>
  <si>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</si>
  <si>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</si>
  <si>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</si>
  <si>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</si>
  <si>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</si>
  <si>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</si>
  <si>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</si>
  <si>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</si>
  <si>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</si>
  <si>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</si>
  <si>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</si>
  <si>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</si>
  <si>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</si>
  <si>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</si>
  <si>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</si>
  <si>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</si>
  <si>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</si>
  <si>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</si>
  <si>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</si>
  <si>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</si>
  <si>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</si>
  <si>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</si>
  <si>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</si>
  <si>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</si>
  <si>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</si>
  <si>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</si>
  <si>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</si>
  <si>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</si>
  <si>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</si>
  <si>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</si>
  <si>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</si>
  <si>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</si>
  <si>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</si>
  <si>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</si>
  <si>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</si>
  <si>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</si>
  <si>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</si>
  <si>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</si>
  <si>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</si>
  <si>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</si>
  <si>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</si>
  <si>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</si>
  <si>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</si>
  <si>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</si>
  <si>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</si>
  <si>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</si>
  <si>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</si>
  <si>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</si>
  <si>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</si>
  <si>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</si>
  <si>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</si>
  <si>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</si>
  <si>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</si>
  <si>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</si>
  <si>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</si>
  <si>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</si>
  <si>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</si>
  <si>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</si>
  <si>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</si>
  <si>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</si>
  <si>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</si>
  <si>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</si>
  <si>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</si>
  <si>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</si>
  <si>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</si>
  <si>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</si>
  <si>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</si>
  <si>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</si>
  <si>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</si>
  <si>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</si>
  <si>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</si>
  <si>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</si>
  <si>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</si>
  <si>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</si>
  <si>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</si>
  <si>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</si>
  <si>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</si>
  <si>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</si>
  <si>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</si>
  <si>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</si>
  <si>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</si>
  <si>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</si>
  <si>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</si>
  <si>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</si>
  <si>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</si>
  <si>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</si>
  <si>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</si>
  <si>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</si>
  <si>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</si>
  <si>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</si>
  <si>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</si>
  <si>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</si>
  <si>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</si>
  <si>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</si>
  <si>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</si>
  <si>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</si>
  <si>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</si>
  <si>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</si>
  <si>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</si>
  <si>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</si>
  <si>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</si>
  <si>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</si>
  <si>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</si>
  <si>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</si>
  <si>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</si>
  <si>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</si>
  <si>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</si>
  <si>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</si>
  <si>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</si>
  <si>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</si>
  <si>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</si>
  <si>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</si>
  <si>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</si>
  <si>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</si>
  <si>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</si>
  <si>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</si>
  <si>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</si>
  <si>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</si>
  <si>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</si>
  <si>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</si>
  <si>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</si>
  <si>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</si>
  <si>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</si>
  <si>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</si>
  <si>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</si>
  <si>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</si>
  <si>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</si>
  <si>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</si>
  <si>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</si>
  <si>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</si>
  <si>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</si>
  <si>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</si>
  <si>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</si>
  <si>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</si>
  <si>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</si>
  <si>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</si>
  <si>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</si>
  <si>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</si>
  <si>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</si>
  <si>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</si>
  <si>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</si>
  <si>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</si>
  <si>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</si>
  <si>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</si>
  <si>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</si>
  <si>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</si>
  <si>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</si>
  <si>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</si>
  <si>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</si>
  <si>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</si>
  <si>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</si>
  <si>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</si>
  <si>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</si>
  <si>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</si>
  <si>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</si>
  <si>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</si>
  <si>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</si>
  <si>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</si>
  <si>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</si>
  <si>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</si>
  <si>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</si>
  <si>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</si>
  <si>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</si>
  <si>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</si>
  <si>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</si>
  <si>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</si>
  <si>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</si>
  <si>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</si>
  <si>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</si>
  <si>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</si>
  <si>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</si>
  <si>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</si>
  <si>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</si>
  <si>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</si>
  <si>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</si>
  <si>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</si>
  <si>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</si>
  <si>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</si>
  <si>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</si>
  <si>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</si>
  <si>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</si>
  <si>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</si>
  <si>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</si>
  <si>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</si>
  <si>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</si>
  <si>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</si>
  <si>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</si>
  <si>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</si>
  <si>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</si>
  <si>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</si>
  <si>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</si>
  <si>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</si>
  <si>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</si>
  <si>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</si>
  <si>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</si>
  <si>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</si>
  <si>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</si>
  <si>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</si>
  <si>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</si>
  <si>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</si>
  <si>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</si>
  <si>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</si>
  <si>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</si>
  <si>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</si>
  <si>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</si>
  <si>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</si>
  <si>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</si>
  <si>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</si>
  <si>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</si>
  <si>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</si>
  <si>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</si>
  <si>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</si>
  <si>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</si>
  <si>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</si>
  <si>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</si>
  <si>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</si>
  <si>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</si>
  <si>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</si>
  <si>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</si>
  <si>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</si>
  <si>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</si>
  <si>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</si>
  <si>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</si>
  <si>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</si>
  <si>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</si>
  <si>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</si>
  <si>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</si>
  <si>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</si>
  <si>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</si>
  <si>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</si>
  <si>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</si>
  <si>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</si>
  <si>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</si>
  <si>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</si>
  <si>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</si>
  <si>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</si>
  <si>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</si>
  <si>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</si>
  <si>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</si>
  <si>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</si>
  <si>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</si>
  <si>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</si>
  <si>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</si>
  <si>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</si>
  <si>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</si>
  <si>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</si>
  <si>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</si>
  <si>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</si>
  <si>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</si>
  <si>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</si>
  <si>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</si>
  <si>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</si>
  <si>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</si>
  <si>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</si>
  <si>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</si>
  <si>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</si>
  <si>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</si>
  <si>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</si>
  <si>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</si>
  <si>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</si>
  <si>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</si>
  <si>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</si>
  <si>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</si>
  <si>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</si>
  <si>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</si>
  <si>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</si>
  <si>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</si>
  <si>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</si>
  <si>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</si>
  <si>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</si>
  <si>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</si>
  <si>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</si>
  <si>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</si>
  <si>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</si>
  <si>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</si>
  <si>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</si>
  <si>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</si>
  <si>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</si>
  <si>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</si>
  <si>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</si>
  <si>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</si>
  <si>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</si>
  <si>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</si>
  <si>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</si>
  <si>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</si>
  <si>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</si>
  <si>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</si>
  <si>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</si>
  <si>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</si>
  <si>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</si>
  <si>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</si>
  <si>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</si>
  <si>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</si>
  <si>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</si>
  <si>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</si>
  <si>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</si>
  <si>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</si>
  <si>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</si>
  <si>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</si>
  <si>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</si>
  <si>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</si>
  <si>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</si>
  <si>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</si>
  <si>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</si>
  <si>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</si>
  <si>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</si>
  <si>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</si>
  <si>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</si>
  <si>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</si>
  <si>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</si>
  <si>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</si>
  <si>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</si>
  <si>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</si>
  <si>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</si>
  <si>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</si>
  <si>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</si>
  <si>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</si>
  <si>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</si>
  <si>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</si>
  <si>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</si>
  <si>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</si>
  <si>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</si>
  <si>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</si>
  <si>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</si>
  <si>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</si>
  <si>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</si>
  <si>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</si>
  <si>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</si>
  <si>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</si>
  <si>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</si>
  <si>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</si>
  <si>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</si>
  <si>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</si>
  <si>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</si>
  <si>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</si>
  <si>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</si>
  <si>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</si>
  <si>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</si>
  <si>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</si>
  <si>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</si>
  <si>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</si>
  <si>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</si>
  <si>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</si>
  <si>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</si>
  <si>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</si>
  <si>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</si>
  <si>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</si>
  <si>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</si>
  <si>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</si>
  <si>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</si>
  <si>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</si>
  <si>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</si>
  <si>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</si>
  <si>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</si>
  <si>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</si>
  <si>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</si>
  <si>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</si>
  <si>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</si>
  <si>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</si>
  <si>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</si>
  <si>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</si>
  <si>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</si>
  <si>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</si>
  <si>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</si>
  <si>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</si>
  <si>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</si>
  <si>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</si>
  <si>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</si>
  <si>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</si>
  <si>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</si>
  <si>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</si>
  <si>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</si>
  <si>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</si>
  <si>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</si>
  <si>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</si>
  <si>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</si>
  <si>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</si>
  <si>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</si>
  <si>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</si>
  <si>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</si>
  <si>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</si>
  <si>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</si>
  <si>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</si>
  <si>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</si>
  <si>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</si>
  <si>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</si>
  <si>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</si>
  <si>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</si>
  <si>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</si>
  <si>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</si>
  <si>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</si>
  <si>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</si>
  <si>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</si>
  <si>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</si>
  <si>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</si>
  <si>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</si>
  <si>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</si>
  <si>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</si>
  <si>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</si>
  <si>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</si>
  <si>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</si>
  <si>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</si>
  <si>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</si>
  <si>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</si>
  <si>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</si>
  <si>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</si>
  <si>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</si>
  <si>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</si>
  <si>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</si>
  <si>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</si>
  <si>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</si>
  <si>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</si>
  <si>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</si>
  <si>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</si>
  <si>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</si>
  <si>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</si>
  <si>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</si>
  <si>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</si>
  <si>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</si>
  <si>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</si>
  <si>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</si>
  <si>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</si>
  <si>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</si>
  <si>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</si>
  <si>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</si>
  <si>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</si>
  <si>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</si>
  <si>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</si>
  <si>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</si>
  <si>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</si>
  <si>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</si>
  <si>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</si>
  <si>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</si>
  <si>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</si>
  <si>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</si>
  <si>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</si>
  <si>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</si>
  <si>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</si>
  <si>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</si>
  <si>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</si>
  <si>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</si>
  <si>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</si>
  <si>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</si>
  <si>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</si>
  <si>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</si>
  <si>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</si>
  <si>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</si>
  <si>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</si>
  <si>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</si>
  <si>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</si>
  <si>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</si>
  <si>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</si>
  <si>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</si>
  <si>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</si>
  <si>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</si>
  <si>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</si>
  <si>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</si>
  <si>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</si>
  <si>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</si>
  <si>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</si>
  <si>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</si>
  <si>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</si>
  <si>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</si>
  <si>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</si>
  <si>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</si>
  <si>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</si>
  <si>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</si>
  <si>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</si>
  <si>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</si>
  <si>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</si>
  <si>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</si>
  <si>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</si>
  <si>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</si>
  <si>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</si>
  <si>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</si>
  <si>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</si>
  <si>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</si>
  <si>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</si>
  <si>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</si>
  <si>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</si>
  <si>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</si>
  <si>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</si>
  <si>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</si>
  <si>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</si>
  <si>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</si>
  <si>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</si>
  <si>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</si>
  <si>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</si>
  <si>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</si>
  <si>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</si>
  <si>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</si>
  <si>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</si>
  <si>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</si>
  <si>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</si>
  <si>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</si>
  <si>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</si>
  <si>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</si>
  <si>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</si>
  <si>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</si>
  <si>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</si>
  <si>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</si>
  <si>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</si>
  <si>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</si>
  <si>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</si>
  <si>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</si>
  <si>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</si>
  <si>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</si>
  <si>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</si>
  <si>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</si>
  <si>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</si>
  <si>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</si>
  <si>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</si>
  <si>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</si>
  <si>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</si>
  <si>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</si>
  <si>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</si>
  <si>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</si>
  <si>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</si>
  <si>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</si>
  <si>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</si>
  <si>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</si>
  <si>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</si>
  <si>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</si>
  <si>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</si>
  <si>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</si>
  <si>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</si>
  <si>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</si>
  <si>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</si>
  <si>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</si>
  <si>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</si>
  <si>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</si>
  <si>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</si>
  <si>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</si>
  <si>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</si>
  <si>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</si>
  <si>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</si>
  <si>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</si>
  <si>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</si>
  <si>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</si>
  <si>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</si>
  <si>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</si>
  <si>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</si>
  <si>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</si>
  <si>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</si>
  <si>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</si>
  <si>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</si>
  <si>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</si>
  <si>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</si>
  <si>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</si>
  <si>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</si>
  <si>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</si>
  <si>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</si>
  <si>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</si>
  <si>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</si>
  <si>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</si>
  <si>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</si>
  <si>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</si>
  <si>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</si>
  <si>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</si>
  <si>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</si>
  <si>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</si>
  <si>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</si>
  <si>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</si>
  <si>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</si>
  <si>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</si>
  <si>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</si>
  <si>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</si>
  <si>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</si>
  <si>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</si>
  <si>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</si>
  <si>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</si>
  <si>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</si>
  <si>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</si>
  <si>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</si>
  <si>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</si>
  <si>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</si>
  <si>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</si>
  <si>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</si>
  <si>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</si>
  <si>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</si>
  <si>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</si>
  <si>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</si>
  <si>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</si>
  <si>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</si>
  <si>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</si>
  <si>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</si>
  <si>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</si>
  <si>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</si>
  <si>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</si>
  <si>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</si>
  <si>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</si>
  <si>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</si>
  <si>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</si>
  <si>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</si>
  <si>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</si>
  <si>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</si>
  <si>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</si>
  <si>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</si>
  <si>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</si>
  <si>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</si>
  <si>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</si>
  <si>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</si>
  <si>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</si>
  <si>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</si>
  <si>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</si>
  <si>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</si>
  <si>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</si>
  <si>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</si>
  <si>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</si>
  <si>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</si>
  <si>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</si>
  <si>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</si>
  <si>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</si>
  <si>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</si>
  <si>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</si>
  <si>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</si>
  <si>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</si>
  <si>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</si>
  <si>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</si>
  <si>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</si>
  <si>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</si>
  <si>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</si>
  <si>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</si>
  <si>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</si>
  <si>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</si>
  <si>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</si>
  <si>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</si>
  <si>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</si>
  <si>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</si>
  <si>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</si>
  <si>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</si>
  <si>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</si>
  <si>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</si>
  <si>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</si>
  <si>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</si>
  <si>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</si>
  <si>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</si>
  <si>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</si>
  <si>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</si>
  <si>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</si>
  <si>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</si>
  <si>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</si>
  <si>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</si>
  <si>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</si>
  <si>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</si>
  <si>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</si>
  <si>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</si>
  <si>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</si>
  <si>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</si>
  <si>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</si>
  <si>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</si>
  <si>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</si>
  <si>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</si>
  <si>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</si>
  <si>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</si>
  <si>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</si>
  <si>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</si>
  <si>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</si>
  <si>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</si>
  <si>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</si>
  <si>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</si>
  <si>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</si>
  <si>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</si>
  <si>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</si>
  <si>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</si>
  <si>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</si>
  <si>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</si>
  <si>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</si>
  <si>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</si>
  <si>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</si>
  <si>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</si>
  <si>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</si>
  <si>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</si>
  <si>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</si>
  <si>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</si>
  <si>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</si>
  <si>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</si>
  <si>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</si>
  <si>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</si>
  <si>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</si>
  <si>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</si>
  <si>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</si>
  <si>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</si>
  <si>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</si>
  <si>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</si>
  <si>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</si>
  <si>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</si>
  <si>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</si>
  <si>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</si>
  <si>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</si>
  <si>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</si>
  <si>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</si>
  <si>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</si>
  <si>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</si>
  <si>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</si>
  <si>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</si>
  <si>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</si>
  <si>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</si>
  <si>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</si>
  <si>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</si>
  <si>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</si>
  <si>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</si>
  <si>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</si>
  <si>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</si>
  <si>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</si>
  <si>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</si>
  <si>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</si>
  <si>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</si>
  <si>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</si>
  <si>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</si>
  <si>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</si>
  <si>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</si>
  <si>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</si>
  <si>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</si>
  <si>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</si>
  <si>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</si>
  <si>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</si>
  <si>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</si>
  <si>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</si>
  <si>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</si>
  <si>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</si>
  <si>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</si>
  <si>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</si>
  <si>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</si>
  <si>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</si>
  <si>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</si>
  <si>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</si>
  <si>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</si>
  <si>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</si>
  <si>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</si>
  <si>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</si>
  <si>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</si>
  <si>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</si>
  <si>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</si>
  <si>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</si>
  <si>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</si>
  <si>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</si>
  <si>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</si>
  <si>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</si>
  <si>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</si>
  <si>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</si>
  <si>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</si>
  <si>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</si>
  <si>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</si>
  <si>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</si>
  <si>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</si>
  <si>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</si>
  <si>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</si>
  <si>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</si>
  <si>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</si>
  <si>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</si>
  <si>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</si>
  <si>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</si>
  <si>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</si>
  <si>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</si>
  <si>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</si>
  <si>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</si>
  <si>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</si>
  <si>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</si>
  <si>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</si>
  <si>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</si>
  <si>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</si>
  <si>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</si>
  <si>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</si>
  <si>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</si>
  <si>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</si>
  <si>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</si>
  <si>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</si>
  <si>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</si>
  <si>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</si>
  <si>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</si>
  <si>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</si>
  <si>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</si>
  <si>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</si>
  <si>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</si>
  <si>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</si>
  <si>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</si>
  <si>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</si>
  <si>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</si>
  <si>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</si>
  <si>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</si>
  <si>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</si>
  <si>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</si>
  <si>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</si>
  <si>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</si>
  <si>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</si>
  <si>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</si>
  <si>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</si>
  <si>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</si>
  <si>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</si>
  <si>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</si>
  <si>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</si>
  <si>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</si>
  <si>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</si>
  <si>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</si>
  <si>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</si>
  <si>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</si>
  <si>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</si>
  <si>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</si>
  <si>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</si>
  <si>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</si>
  <si>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</si>
  <si>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</si>
  <si>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</si>
  <si>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</si>
  <si>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</si>
  <si>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</si>
  <si>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</si>
  <si>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</si>
  <si>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</si>
  <si>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</si>
  <si>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</si>
  <si>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</si>
  <si>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</si>
  <si>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</si>
  <si>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</si>
  <si>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</si>
  <si>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</si>
  <si>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</si>
  <si>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</si>
  <si>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</si>
  <si>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</si>
  <si>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</si>
  <si>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</si>
  <si>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</si>
  <si>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</si>
  <si>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</si>
  <si>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</si>
  <si>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</si>
  <si>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</si>
  <si>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</si>
  <si>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</si>
  <si>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</si>
  <si>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</si>
  <si>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</si>
  <si>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</si>
  <si>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</si>
  <si>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</si>
  <si>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</si>
  <si>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</si>
  <si>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</si>
  <si>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</si>
  <si>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</si>
  <si>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</si>
  <si>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</si>
  <si>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</si>
  <si>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</si>
  <si>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</si>
  <si>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</si>
  <si>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</si>
  <si>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</si>
  <si>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</si>
  <si>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</si>
  <si>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</si>
  <si>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</si>
  <si>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</si>
  <si>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</si>
  <si>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</si>
  <si>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</si>
  <si>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</si>
  <si>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</si>
  <si>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</si>
  <si>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</si>
  <si>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</si>
  <si>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</si>
  <si>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</si>
  <si>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</si>
  <si>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</si>
  <si>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</si>
  <si>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</si>
  <si>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</si>
  <si>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</si>
  <si>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</si>
  <si>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</si>
  <si>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</si>
  <si>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</si>
  <si>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</si>
  <si>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</si>
  <si>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</si>
  <si>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</si>
  <si>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</si>
  <si>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</si>
  <si>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</si>
  <si>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</si>
  <si>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</si>
  <si>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</si>
  <si>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</si>
  <si>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</si>
  <si>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</si>
  <si>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</si>
  <si>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</si>
  <si>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</si>
  <si>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</si>
  <si>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</si>
  <si>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</si>
  <si>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</si>
  <si>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</si>
  <si>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</si>
  <si>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</si>
  <si>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</si>
  <si>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</si>
  <si>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</si>
  <si>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</si>
  <si>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</si>
  <si>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</si>
  <si>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</si>
  <si>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</si>
  <si>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</si>
  <si>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</si>
  <si>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</si>
  <si>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</si>
  <si>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</si>
  <si>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</si>
  <si>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</si>
  <si>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</si>
  <si>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</si>
  <si>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</si>
  <si>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</si>
  <si>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</si>
  <si>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</si>
  <si>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</si>
  <si>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</si>
  <si>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</si>
  <si>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https://au.ebook.hyread.com.tw/bookDetail.jsp?id=240130</t>
  </si>
  <si>
    <t>https://au.ebook.hyread.com.tw/bookDetail.jsp?id=411588</t>
  </si>
  <si>
    <t>https://au.ebook.hyread.com.tw/bookDetail.jsp?id=403033</t>
  </si>
  <si>
    <t>https://au.ebook.hyread.com.tw/bookDetail.jsp?id=412344</t>
  </si>
  <si>
    <t>https://au.ebook.hyread.com.tw/bookDetail.jsp?id=412247</t>
  </si>
  <si>
    <t>https://au.ebook.hyread.com.tw/bookDetail.jsp?id=409708</t>
  </si>
  <si>
    <t>https://au.ebook.hyread.com.tw/bookDetail.jsp?id=407909</t>
  </si>
  <si>
    <t>https://au.ebook.hyread.com.tw/bookDetail.jsp?id=412255</t>
  </si>
  <si>
    <t>https://au.ebook.hyread.com.tw/bookDetail.jsp?id=385663</t>
  </si>
  <si>
    <t>https://au.ebook.hyread.com.tw/bookDetail.jsp?id=210940</t>
  </si>
  <si>
    <t>https://au.ebook.hyread.com.tw/bookDetail.jsp?id=401895</t>
  </si>
  <si>
    <t>https://au.ebook.hyread.com.tw/bookDetail.jsp?id=413917</t>
  </si>
  <si>
    <t>https://au.ebook.hyread.com.tw/bookDetail.jsp?id=403024</t>
  </si>
  <si>
    <t>https://au.ebook.hyread.com.tw/bookDetail.jsp?id=411592</t>
  </si>
  <si>
    <t>https://au.ebook.hyread.com.tw/bookDetail.jsp?id=406839</t>
  </si>
  <si>
    <t>https://au.ebook.hyread.com.tw/bookDetail.jsp?id=374563</t>
  </si>
  <si>
    <t>https://au.ebook.hyread.com.tw/bookDetail.jsp?id=411586</t>
  </si>
  <si>
    <t>https://au.ebook.hyread.com.tw/bookDetail.jsp?id=309936</t>
  </si>
  <si>
    <t>https://au.ebook.hyread.com.tw/bookDetail.jsp?id=408898</t>
  </si>
  <si>
    <t>https://au.ebook.hyread.com.tw/bookDetail.jsp?id=403523</t>
  </si>
  <si>
    <t>https://au.ebook.hyread.com.tw/bookDetail.jsp?id=407025</t>
  </si>
  <si>
    <t>https://au.ebook.hyread.com.tw/bookDetail.jsp?id=388479</t>
  </si>
  <si>
    <t>https://au.ebook.hyread.com.tw/bookDetail.jsp?id=383199</t>
  </si>
  <si>
    <t>https://au.ebook.hyread.com.tw/bookDetail.jsp?id=218544</t>
  </si>
  <si>
    <t>https://au.ebook.hyread.com.tw/bookDetail.jsp?id=344779</t>
  </si>
  <si>
    <t>https://au.ebook.hyread.com.tw/bookDetail.jsp?id=367381</t>
  </si>
  <si>
    <t>https://au.ebook.hyread.com.tw/bookDetail.jsp?id=406386</t>
  </si>
  <si>
    <t>https://au.ebook.hyread.com.tw/bookDetail.jsp?id=307873</t>
  </si>
  <si>
    <t>https://au.ebook.hyread.com.tw/bookDetail.jsp?id=390407</t>
  </si>
  <si>
    <t>https://au.ebook.hyread.com.tw/bookDetail.jsp?id=388771</t>
  </si>
  <si>
    <t>https://au.ebook.hyread.com.tw/bookDetail.jsp?id=412355</t>
  </si>
  <si>
    <t>https://au.ebook.hyread.com.tw/bookDetail.jsp?id=403415</t>
  </si>
  <si>
    <t>https://au.ebook.hyread.com.tw/bookDetail.jsp?id=401718</t>
  </si>
  <si>
    <t>https://au.ebook.hyread.com.tw/bookDetail.jsp?id=388480</t>
  </si>
  <si>
    <t>https://au.ebook.hyread.com.tw/bookDetail.jsp?id=409741</t>
  </si>
  <si>
    <t>https://au.ebook.hyread.com.tw/bookDetail.jsp?id=387890</t>
  </si>
  <si>
    <t>https://au.ebook.hyread.com.tw/bookDetail.jsp?id=411591</t>
  </si>
  <si>
    <t>https://au.ebook.hyread.com.tw/bookDetail.jsp?id=375078</t>
  </si>
  <si>
    <t>https://au.ebook.hyread.com.tw/bookDetail.jsp?id=403413</t>
  </si>
  <si>
    <t>https://au.ebook.hyread.com.tw/bookDetail.jsp?id=372114</t>
  </si>
  <si>
    <t>https://au.ebook.hyread.com.tw/bookDetail.jsp?id=371896</t>
  </si>
  <si>
    <t>https://au.ebook.hyread.com.tw/bookDetail.jsp?id=327250</t>
  </si>
  <si>
    <t>https://au.ebook.hyread.com.tw/bookDetail.jsp?id=403423</t>
  </si>
  <si>
    <t>https://au.ebook.hyread.com.tw/bookDetail.jsp?id=375077</t>
  </si>
  <si>
    <t>https://au.ebook.hyread.com.tw/bookDetail.jsp?id=408258</t>
  </si>
  <si>
    <t>https://au.ebook.hyread.com.tw/bookDetail.jsp?id=394059</t>
  </si>
  <si>
    <t>https://au.ebook.hyread.com.tw/bookDetail.jsp?id=397511</t>
  </si>
  <si>
    <t>https://au.ebook.hyread.com.tw/bookDetail.jsp?id=397510</t>
  </si>
  <si>
    <t>https://au.ebook.hyread.com.tw/bookDetail.jsp?id=281812</t>
  </si>
  <si>
    <t>https://au.ebook.hyread.com.tw/bookDetail.jsp?id=401880</t>
  </si>
  <si>
    <t>https://au.ebook.hyread.com.tw/bookDetail.jsp?id=299694</t>
  </si>
  <si>
    <t>https://au.ebook.hyread.com.tw/bookDetail.jsp?id=350101</t>
  </si>
  <si>
    <t>https://au.ebook.hyread.com.tw/bookDetail.jsp?id=398650</t>
  </si>
  <si>
    <t>https://au.ebook.hyread.com.tw/bookDetail.jsp?id=403422</t>
  </si>
  <si>
    <t>https://au.ebook.hyread.com.tw/bookDetail.jsp?id=411590</t>
  </si>
  <si>
    <t>https://au.ebook.hyread.com.tw/bookDetail.jsp?id=385828</t>
  </si>
  <si>
    <t>https://au.ebook.hyread.com.tw/bookDetail.jsp?id=377677</t>
  </si>
  <si>
    <t>https://au.ebook.hyread.com.tw/bookDetail.jsp?id=404174</t>
  </si>
  <si>
    <t>https://au.ebook.hyread.com.tw/bookDetail.jsp?id=404175</t>
  </si>
  <si>
    <t>https://au.ebook.hyread.com.tw/bookDetail.jsp?id=373524</t>
  </si>
  <si>
    <t>https://au.ebook.hyread.com.tw/bookDetail.jsp?id=373373</t>
  </si>
  <si>
    <t>https://au.ebook.hyread.com.tw/bookDetail.jsp?id=373325</t>
  </si>
  <si>
    <t>https://au.ebook.hyread.com.tw/bookDetail.jsp?id=407914</t>
  </si>
  <si>
    <t>https://au.ebook.hyread.com.tw/bookDetail.jsp?id=406390</t>
  </si>
  <si>
    <t>https://au.ebook.hyread.com.tw/bookDetail.jsp?id=409738</t>
  </si>
  <si>
    <t>https://au.ebook.hyread.com.tw/bookDetail.jsp?id=412050</t>
  </si>
  <si>
    <t>https://au.ebook.hyread.com.tw/bookDetail.jsp?id=386524</t>
  </si>
  <si>
    <t>https://au.ebook.hyread.com.tw/bookDetail.jsp?id=406833</t>
  </si>
  <si>
    <t>https://au.ebook.hyread.com.tw/bookDetail.jsp?id=376890</t>
  </si>
  <si>
    <t>https://au.ebook.hyread.com.tw/bookDetail.jsp?id=385816</t>
  </si>
  <si>
    <t>https://au.ebook.hyread.com.tw/bookDetail.jsp?id=304984</t>
  </si>
  <si>
    <t>https://au.ebook.hyread.com.tw/bookDetail.jsp?id=397395</t>
  </si>
  <si>
    <t>https://au.ebook.hyread.com.tw/bookDetail.jsp?id=386466</t>
  </si>
  <si>
    <t>https://au.ebook.hyread.com.tw/bookDetail.jsp?id=411593</t>
  </si>
  <si>
    <t>https://au.ebook.hyread.com.tw/bookDetail.jsp?id=398004</t>
  </si>
  <si>
    <t>https://au.ebook.hyread.com.tw/bookDetail.jsp?id=393877</t>
  </si>
  <si>
    <t>https://au.ebook.hyread.com.tw/bookDetail.jsp?id=365930</t>
  </si>
  <si>
    <t>https://au.ebook.hyread.com.tw/bookDetail.jsp?id=403102</t>
  </si>
  <si>
    <t>https://au.ebook.hyread.com.tw/bookDetail.jsp?id=369186</t>
  </si>
  <si>
    <t>https://au.ebook.hyread.com.tw/bookDetail.jsp?id=406834</t>
  </si>
  <si>
    <t>https://au.ebook.hyread.com.tw/bookDetail.jsp?id=400890</t>
  </si>
  <si>
    <t>https://au.ebook.hyread.com.tw/bookDetail.jsp?id=365955</t>
  </si>
  <si>
    <t>https://au.ebook.hyread.com.tw/bookDetail.jsp?id=377687</t>
  </si>
  <si>
    <t>https://au.ebook.hyread.com.tw/bookDetail.jsp?id=398649</t>
  </si>
  <si>
    <t>https://au.ebook.hyread.com.tw/bookDetail.jsp?id=373319</t>
  </si>
  <si>
    <t>https://au.ebook.hyread.com.tw/bookDetail.jsp?id=403817</t>
  </si>
  <si>
    <t>https://au.ebook.hyread.com.tw/bookDetail.jsp?id=361733</t>
  </si>
  <si>
    <t>https://au.ebook.hyread.com.tw/bookDetail.jsp?id=402746</t>
  </si>
  <si>
    <t>https://au.ebook.hyread.com.tw/bookDetail.jsp?id=337821</t>
  </si>
  <si>
    <t>https://au.ebook.hyread.com.tw/bookDetail.jsp?id=408657</t>
  </si>
  <si>
    <t>https://au.ebook.hyread.com.tw/bookDetail.jsp?id=462924</t>
  </si>
  <si>
    <t>https://au.ebook.hyread.com.tw/bookDetail.jsp?id=393878</t>
  </si>
  <si>
    <t>https://au.ebook.hyread.com.tw/bookDetail.jsp?id=403463</t>
  </si>
  <si>
    <t>https://au.ebook.hyread.com.tw/bookDetail.jsp?id=220834</t>
  </si>
  <si>
    <t>https://au.ebook.hyread.com.tw/bookDetail.jsp?id=401862</t>
  </si>
  <si>
    <t>https://au.ebook.hyread.com.tw/bookDetail.jsp?id=386044</t>
  </si>
  <si>
    <t>https://au.ebook.hyread.com.tw/bookDetail.jsp?id=402736</t>
  </si>
  <si>
    <t>https://au.ebook.hyread.com.tw/bookDetail.jsp?id=413915</t>
  </si>
  <si>
    <t>https://au.ebook.hyread.com.tw/bookDetail.jsp?id=385825</t>
  </si>
  <si>
    <t>https://au.ebook.hyread.com.tw/bookDetail.jsp?id=374568</t>
  </si>
  <si>
    <t>https://au.ebook.hyread.com.tw/bookDetail.jsp?id=401840</t>
  </si>
  <si>
    <t>https://au.ebook.hyread.com.tw/bookDetail.jsp?id=402740</t>
  </si>
  <si>
    <t>https://au.ebook.hyread.com.tw/bookDetail.jsp?id=282129</t>
  </si>
  <si>
    <t>https://au.ebook.hyread.com.tw/bookDetail.jsp?id=372112</t>
  </si>
  <si>
    <t>https://au.ebook.hyread.com.tw/bookDetail.jsp?id=403428</t>
  </si>
  <si>
    <t>https://au.ebook.hyread.com.tw/bookDetail.jsp?id=360039</t>
  </si>
  <si>
    <t>https://au.ebook.hyread.com.tw/bookDetail.jsp?id=398340</t>
  </si>
  <si>
    <t>https://au.ebook.hyread.com.tw/bookDetail.jsp?id=413916</t>
  </si>
  <si>
    <t>https://au.ebook.hyread.com.tw/bookDetail.jsp?id=394413</t>
  </si>
  <si>
    <t>https://au.ebook.hyread.com.tw/bookDetail.jsp?id=404156</t>
  </si>
  <si>
    <t>https://au.ebook.hyread.com.tw/bookDetail.jsp?id=373324</t>
  </si>
  <si>
    <t>https://au.ebook.hyread.com.tw/bookDetail.jsp?id=403566</t>
  </si>
  <si>
    <t>https://au.ebook.hyread.com.tw/bookDetail.jsp?id=403426</t>
  </si>
  <si>
    <t>https://au.ebook.hyread.com.tw/bookDetail.jsp?id=370629</t>
  </si>
  <si>
    <t>https://au.ebook.hyread.com.tw/bookDetail.jsp?id=407190</t>
  </si>
  <si>
    <t>https://au.ebook.hyread.com.tw/bookDetail.jsp?id=397348</t>
  </si>
  <si>
    <t>https://au.ebook.hyread.com.tw/bookDetail.jsp?id=410946</t>
  </si>
  <si>
    <t>https://au.ebook.hyread.com.tw/bookDetail.jsp?id=411587</t>
  </si>
  <si>
    <t>https://au.ebook.hyread.com.tw/bookDetail.jsp?id=403812</t>
  </si>
  <si>
    <t>https://au.ebook.hyread.com.tw/bookDetail.jsp?id=403811</t>
  </si>
  <si>
    <t>https://au.ebook.hyread.com.tw/bookDetail.jsp?id=407915</t>
  </si>
  <si>
    <t>https://au.ebook.hyread.com.tw/bookDetail.jsp?id=401711</t>
  </si>
  <si>
    <t>https://au.ebook.hyread.com.tw/bookDetail.jsp?id=282148</t>
  </si>
  <si>
    <t>https://au.ebook.hyread.com.tw/bookDetail.jsp?id=385787</t>
  </si>
  <si>
    <t>https://au.ebook.hyread.com.tw/bookDetail.jsp?id=355248</t>
  </si>
  <si>
    <t>https://au.ebook.hyread.com.tw/bookDetail.jsp?id=411583</t>
  </si>
  <si>
    <t>https://au.ebook.hyread.com.tw/bookDetail.jsp?id=299869</t>
  </si>
  <si>
    <t>https://au.ebook.hyread.com.tw/bookDetail.jsp?id=337785</t>
  </si>
  <si>
    <t>https://au.ebook.hyread.com.tw/bookDetail.jsp?id=410369</t>
  </si>
  <si>
    <t>https://au.ebook.hyread.com.tw/bookDetail.jsp?id=399722</t>
  </si>
  <si>
    <t>https://au.ebook.hyread.com.tw/bookDetail.jsp?id=417588</t>
  </si>
  <si>
    <t>https://au.ebook.hyread.com.tw/bookDetail.jsp?id=218509</t>
  </si>
  <si>
    <t>https://au.ebook.hyread.com.tw/bookDetail.jsp?id=401675</t>
  </si>
  <si>
    <t>https://au.ebook.hyread.com.tw/bookDetail.jsp?id=373987</t>
  </si>
  <si>
    <t>https://au.ebook.hyread.com.tw/bookDetail.jsp?id=395076</t>
  </si>
  <si>
    <t>https://au.ebook.hyread.com.tw/bookDetail.jsp?id=411770</t>
  </si>
  <si>
    <t>https://au.ebook.hyread.com.tw/bookDetail.jsp?id=352843</t>
  </si>
  <si>
    <t>https://au.ebook.hyread.com.tw/bookDetail.jsp?id=436786</t>
  </si>
  <si>
    <t>https://au.ebook.hyread.com.tw/bookDetail.jsp?id=254191</t>
  </si>
  <si>
    <t>https://au.ebook.hyread.com.tw/bookDetail.jsp?id=373542</t>
  </si>
  <si>
    <t>https://au.ebook.hyread.com.tw/bookDetail.jsp?id=403567</t>
  </si>
  <si>
    <t>https://au.ebook.hyread.com.tw/bookDetail.jsp?id=373434</t>
  </si>
  <si>
    <t>https://au.ebook.hyread.com.tw/bookDetail.jsp?id=371902</t>
  </si>
  <si>
    <t>https://au.ebook.hyread.com.tw/bookDetail.jsp?id=370047</t>
  </si>
  <si>
    <t>https://au.ebook.hyread.com.tw/bookDetail.jsp?id=370048</t>
  </si>
  <si>
    <t>https://au.ebook.hyread.com.tw/bookDetail.jsp?id=408257</t>
  </si>
  <si>
    <t>https://au.ebook.hyread.com.tw/bookDetail.jsp?id=230360</t>
  </si>
  <si>
    <t>https://au.ebook.hyread.com.tw/bookDetail.jsp?id=280794</t>
  </si>
  <si>
    <t>https://au.ebook.hyread.com.tw/bookDetail.jsp?id=399783</t>
  </si>
  <si>
    <t>https://au.ebook.hyread.com.tw/bookDetail.jsp?id=406267</t>
  </si>
  <si>
    <t>https://au.ebook.hyread.com.tw/bookDetail.jsp?id=330032</t>
  </si>
  <si>
    <t>https://au.ebook.hyread.com.tw/bookDetail.jsp?id=388996</t>
  </si>
  <si>
    <t>https://au.ebook.hyread.com.tw/bookDetail.jsp?id=406266</t>
  </si>
  <si>
    <t>https://au.ebook.hyread.com.tw/bookDetail.jsp?id=249821</t>
  </si>
  <si>
    <t>https://au.ebook.hyread.com.tw/bookDetail.jsp?id=398559</t>
  </si>
  <si>
    <t>https://au.ebook.hyread.com.tw/bookDetail.jsp?id=234864</t>
  </si>
  <si>
    <t>https://au.ebook.hyread.com.tw/bookDetail.jsp?id=403017</t>
  </si>
  <si>
    <t>https://au.ebook.hyread.com.tw/bookDetail.jsp?id=369244</t>
  </si>
  <si>
    <t>https://au.ebook.hyread.com.tw/bookDetail.jsp?id=408886</t>
  </si>
  <si>
    <t>https://au.ebook.hyread.com.tw/bookDetail.jsp?id=256471</t>
  </si>
  <si>
    <t>https://au.ebook.hyread.com.tw/bookDetail.jsp?id=214349</t>
  </si>
  <si>
    <t>https://au.ebook.hyread.com.tw/bookDetail.jsp?id=401784</t>
  </si>
  <si>
    <t>https://au.ebook.hyread.com.tw/bookDetail.jsp?id=392940</t>
  </si>
  <si>
    <t>https://au.ebook.hyread.com.tw/bookDetail.jsp?id=401897</t>
  </si>
  <si>
    <t>https://au.ebook.hyread.com.tw/bookDetail.jsp?id=320614</t>
  </si>
  <si>
    <t>https://au.ebook.hyread.com.tw/bookDetail.jsp?id=359564</t>
  </si>
  <si>
    <t>https://au.ebook.hyread.com.tw/bookDetail.jsp?id=412358</t>
  </si>
  <si>
    <t>https://au.ebook.hyread.com.tw/bookDetail.jsp?id=329276</t>
  </si>
  <si>
    <t>https://au.ebook.hyread.com.tw/bookDetail.jsp?id=244700</t>
  </si>
  <si>
    <t>https://au.ebook.hyread.com.tw/bookDetail.jsp?id=401742</t>
  </si>
  <si>
    <t>https://au.ebook.hyread.com.tw/bookDetail.jsp?id=386650</t>
  </si>
  <si>
    <t>https://au.ebook.hyread.com.tw/bookDetail.jsp?id=408580</t>
  </si>
  <si>
    <t>https://au.ebook.hyread.com.tw/bookDetail.jsp?id=365824</t>
  </si>
  <si>
    <t>https://au.ebook.hyread.com.tw/bookDetail.jsp?id=376431</t>
  </si>
  <si>
    <t>https://au.ebook.hyread.com.tw/bookDetail.jsp?id=369907</t>
  </si>
  <si>
    <t>https://au.ebook.hyread.com.tw/bookDetail.jsp?id=352434</t>
  </si>
  <si>
    <t>https://au.ebook.hyread.com.tw/bookDetail.jsp?id=401745</t>
  </si>
  <si>
    <t>https://au.ebook.hyread.com.tw/bookDetail.jsp?id=281909</t>
  </si>
  <si>
    <t>https://au.ebook.hyread.com.tw/bookDetail.jsp?id=408242</t>
  </si>
  <si>
    <t>https://au.ebook.hyread.com.tw/bookDetail.jsp?id=385804</t>
  </si>
  <si>
    <t>https://au.ebook.hyread.com.tw/bookDetail.jsp?id=408266</t>
  </si>
  <si>
    <t>https://au.ebook.hyread.com.tw/bookDetail.jsp?id=463703</t>
  </si>
  <si>
    <t>https://au.ebook.hyread.com.tw/bookDetail.jsp?id=402738</t>
  </si>
  <si>
    <t>https://au.ebook.hyread.com.tw/bookDetail.jsp?id=397935</t>
  </si>
  <si>
    <t>https://au.ebook.hyread.com.tw/bookDetail.jsp?id=376111</t>
  </si>
  <si>
    <t>https://au.ebook.hyread.com.tw/bookDetail.jsp?id=412145</t>
  </si>
  <si>
    <t>https://au.ebook.hyread.com.tw/bookDetail.jsp?id=407908</t>
  </si>
  <si>
    <t>https://au.ebook.hyread.com.tw/bookDetail.jsp?id=409735</t>
  </si>
  <si>
    <t>https://au.ebook.hyread.com.tw/bookDetail.jsp?id=388489</t>
  </si>
  <si>
    <t>https://au.ebook.hyread.com.tw/bookDetail.jsp?id=388493</t>
  </si>
  <si>
    <t>https://au.ebook.hyread.com.tw/bookDetail.jsp?id=294953</t>
  </si>
  <si>
    <t>https://au.ebook.hyread.com.tw/bookDetail.jsp?id=400925</t>
  </si>
  <si>
    <t>https://au.ebook.hyread.com.tw/bookDetail.jsp?id=412066</t>
  </si>
  <si>
    <t>https://au.ebook.hyread.com.tw/bookDetail.jsp?id=365473</t>
  </si>
  <si>
    <t>https://au.ebook.hyread.com.tw/bookDetail.jsp?id=378140</t>
  </si>
  <si>
    <t>https://au.ebook.hyread.com.tw/bookDetail.jsp?id=408197</t>
  </si>
  <si>
    <t>https://au.ebook.hyread.com.tw/bookDetail.jsp?id=368600</t>
  </si>
  <si>
    <t>https://au.ebook.hyread.com.tw/bookDetail.jsp?id=374082</t>
  </si>
  <si>
    <t>https://au.ebook.hyread.com.tw/bookDetail.jsp?id=400880</t>
  </si>
  <si>
    <t>https://au.ebook.hyread.com.tw/bookDetail.jsp?id=408652</t>
  </si>
  <si>
    <t>https://au.ebook.hyread.com.tw/bookDetail.jsp?id=375494</t>
  </si>
  <si>
    <t>https://au.ebook.hyread.com.tw/bookDetail.jsp?id=388481</t>
  </si>
  <si>
    <t>https://au.ebook.hyread.com.tw/bookDetail.jsp?id=407906</t>
  </si>
  <si>
    <t>https://au.ebook.hyread.com.tw/bookDetail.jsp?id=365191</t>
  </si>
  <si>
    <t>https://au.ebook.hyread.com.tw/bookDetail.jsp?id=400894</t>
  </si>
  <si>
    <t>https://au.ebook.hyread.com.tw/bookDetail.jsp?id=408193</t>
  </si>
  <si>
    <t>https://au.ebook.hyread.com.tw/bookDetail.jsp?id=408202</t>
  </si>
  <si>
    <t>https://au.ebook.hyread.com.tw/bookDetail.jsp?id=374886</t>
  </si>
  <si>
    <t>https://au.ebook.hyread.com.tw/bookDetail.jsp?id=393836</t>
  </si>
  <si>
    <t>https://au.ebook.hyread.com.tw/bookDetail.jsp?id=412143</t>
  </si>
  <si>
    <t>https://au.ebook.hyread.com.tw/bookDetail.jsp?id=411628</t>
  </si>
  <si>
    <t>https://au.ebook.hyread.com.tw/bookDetail.jsp?id=461770</t>
  </si>
  <si>
    <t>https://au.ebook.hyread.com.tw/bookDetail.jsp?id=412064</t>
  </si>
  <si>
    <t>https://au.ebook.hyread.com.tw/bookDetail.jsp?id=403524</t>
  </si>
  <si>
    <t>https://au.ebook.hyread.com.tw/bookDetail.jsp?id=361582</t>
  </si>
  <si>
    <t>https://au.ebook.hyread.com.tw/bookDetail.jsp?id=366101</t>
  </si>
  <si>
    <t>https://au.ebook.hyread.com.tw/bookDetail.jsp?id=412414</t>
  </si>
  <si>
    <t>https://au.ebook.hyread.com.tw/bookDetail.jsp?id=412144</t>
  </si>
  <si>
    <t>https://au.ebook.hyread.com.tw/bookDetail.jsp?id=362563</t>
  </si>
  <si>
    <t>https://au.ebook.hyread.com.tw/bookDetail.jsp?id=408467</t>
  </si>
  <si>
    <t>https://au.ebook.hyread.com.tw/bookDetail.jsp?id=398577</t>
  </si>
  <si>
    <t>https://au.ebook.hyread.com.tw/bookDetail.jsp?id=398579</t>
  </si>
  <si>
    <t>https://au.ebook.hyread.com.tw/bookDetail.jsp?id=369425</t>
  </si>
  <si>
    <t>https://au.ebook.hyread.com.tw/bookDetail.jsp?id=393043</t>
  </si>
  <si>
    <t>https://au.ebook.hyread.com.tw/bookDetail.jsp?id=397912</t>
  </si>
  <si>
    <t>https://au.ebook.hyread.com.tw/bookDetail.jsp?id=403414</t>
  </si>
  <si>
    <t>https://au.ebook.hyread.com.tw/bookDetail.jsp?id=408913</t>
  </si>
  <si>
    <t>https://au.ebook.hyread.com.tw/bookDetail.jsp?id=410362</t>
  </si>
  <si>
    <t>https://au.ebook.hyread.com.tw/bookDetail.jsp?id=410381</t>
  </si>
  <si>
    <t>https://au.ebook.hyread.com.tw/bookDetail.jsp?id=407817</t>
  </si>
  <si>
    <t>https://au.ebook.hyread.com.tw/bookDetail.jsp?id=369660</t>
  </si>
  <si>
    <t>https://au.ebook.hyread.com.tw/bookDetail.jsp?id=388931</t>
  </si>
  <si>
    <t>https://au.ebook.hyread.com.tw/bookDetail.jsp?id=390057</t>
  </si>
  <si>
    <t>https://au.ebook.hyread.com.tw/bookDetail.jsp?id=398646</t>
  </si>
  <si>
    <t>https://au.ebook.hyread.com.tw/bookDetail.jsp?id=406388</t>
  </si>
  <si>
    <t>https://au.ebook.hyread.com.tw/bookDetail.jsp?id=403147</t>
  </si>
  <si>
    <t>https://au.ebook.hyread.com.tw/bookDetail.jsp?id=412528</t>
  </si>
  <si>
    <t>https://au.ebook.hyread.com.tw/bookDetail.jsp?id=397372</t>
  </si>
  <si>
    <t>https://au.ebook.hyread.com.tw/bookDetail.jsp?id=376830</t>
  </si>
  <si>
    <t>https://au.ebook.hyread.com.tw/bookDetail.jsp?id=403816</t>
  </si>
  <si>
    <t>https://au.ebook.hyread.com.tw/bookDetail.jsp?id=386773</t>
  </si>
  <si>
    <t>https://au.ebook.hyread.com.tw/bookDetail.jsp?id=397393</t>
  </si>
  <si>
    <t>https://au.ebook.hyread.com.tw/bookDetail.jsp?id=406389</t>
  </si>
  <si>
    <t>https://au.ebook.hyread.com.tw/bookDetail.jsp?id=412552</t>
  </si>
  <si>
    <t>https://au.ebook.hyread.com.tw/bookDetail.jsp?id=403922</t>
  </si>
  <si>
    <t>https://au.ebook.hyread.com.tw/bookDetail.jsp?id=398715</t>
  </si>
  <si>
    <t>https://au.ebook.hyread.com.tw/bookDetail.jsp?id=376531</t>
  </si>
  <si>
    <t>https://au.ebook.hyread.com.tw/bookDetail.jsp?id=411788</t>
  </si>
  <si>
    <t>https://au.ebook.hyread.com.tw/bookDetail.jsp?id=330442</t>
  </si>
  <si>
    <t>https://au.ebook.hyread.com.tw/bookDetail.jsp?id=410368</t>
  </si>
  <si>
    <t>https://au.ebook.hyread.com.tw/bookDetail.jsp?id=359796</t>
  </si>
  <si>
    <t>https://au.ebook.hyread.com.tw/bookDetail.jsp?id=378109</t>
  </si>
  <si>
    <t>https://au.ebook.hyread.com.tw/bookDetail.jsp?id=360595</t>
  </si>
  <si>
    <t>https://au.ebook.hyread.com.tw/bookDetail.jsp?id=397940</t>
  </si>
  <si>
    <t>https://au.ebook.hyread.com.tw/bookDetail.jsp?id=461779</t>
  </si>
  <si>
    <t>https://au.ebook.hyread.com.tw/bookDetail.jsp?id=366241</t>
  </si>
  <si>
    <t>https://au.ebook.hyread.com.tw/bookDetail.jsp?id=412107</t>
  </si>
  <si>
    <t>https://au.ebook.hyread.com.tw/bookDetail.jsp?id=463701</t>
  </si>
  <si>
    <t>https://au.ebook.hyread.com.tw/bookDetail.jsp?id=388742</t>
  </si>
  <si>
    <t>https://au.ebook.hyread.com.tw/bookDetail.jsp?id=422766</t>
  </si>
  <si>
    <t>https://au.ebook.hyread.com.tw/bookDetail.jsp?id=375102</t>
  </si>
  <si>
    <t>https://au.ebook.hyread.com.tw/bookDetail.jsp?id=386651</t>
  </si>
  <si>
    <t>https://au.ebook.hyread.com.tw/bookDetail.jsp?id=395721</t>
  </si>
  <si>
    <t>https://au.ebook.hyread.com.tw/bookDetail.jsp?id=393896</t>
  </si>
  <si>
    <t>https://au.ebook.hyread.com.tw/bookDetail.jsp?id=366202</t>
  </si>
  <si>
    <t>https://au.ebook.hyread.com.tw/bookDetail.jsp?id=401024</t>
  </si>
  <si>
    <t>https://au.ebook.hyread.com.tw/bookDetail.jsp?id=444109</t>
  </si>
  <si>
    <t>https://au.ebook.hyread.com.tw/bookDetail.jsp?id=376824</t>
  </si>
  <si>
    <t>https://au.ebook.hyread.com.tw/bookDetail.jsp?id=375510</t>
  </si>
  <si>
    <t>https://au.ebook.hyread.com.tw/bookDetail.jsp?id=386714</t>
  </si>
  <si>
    <t>https://au.ebook.hyread.com.tw/bookDetail.jsp?id=408914</t>
  </si>
  <si>
    <t>https://au.ebook.hyread.com.tw/bookDetail.jsp?id=410364</t>
  </si>
  <si>
    <t>https://au.ebook.hyread.com.tw/bookDetail.jsp?id=362048</t>
  </si>
  <si>
    <t>https://au.ebook.hyread.com.tw/bookDetail.jsp?id=375513</t>
  </si>
  <si>
    <t>https://au.ebook.hyread.com.tw/bookDetail.jsp?id=376365</t>
  </si>
  <si>
    <t>https://au.ebook.hyread.com.tw/bookDetail.jsp?id=412053</t>
  </si>
  <si>
    <t>https://au.ebook.hyread.com.tw/bookDetail.jsp?id=393044</t>
  </si>
  <si>
    <t>https://au.ebook.hyread.com.tw/bookDetail.jsp?id=401026</t>
  </si>
  <si>
    <t>https://au.ebook.hyread.com.tw/bookDetail.jsp?id=388999</t>
  </si>
  <si>
    <t>https://au.ebook.hyread.com.tw/bookDetail.jsp?id=354285</t>
  </si>
  <si>
    <t>https://au.ebook.hyread.com.tw/bookDetail.jsp?id=376740</t>
  </si>
  <si>
    <t>https://au.ebook.hyread.com.tw/bookDetail.jsp?id=361091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</si>
</sst>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au.ebook.hyread.com.tw/bookDetail.jsp?id=410946" TargetMode="External"/><Relationship Id="rId21" Type="http://schemas.openxmlformats.org/officeDocument/2006/relationships/hyperlink" Target="https://au.ebook.hyread.com.tw/bookDetail.jsp?id=407025" TargetMode="External"/><Relationship Id="rId63" Type="http://schemas.openxmlformats.org/officeDocument/2006/relationships/hyperlink" Target="https://au.ebook.hyread.com.tw/bookDetail.jsp?id=407914" TargetMode="External"/><Relationship Id="rId159" Type="http://schemas.openxmlformats.org/officeDocument/2006/relationships/hyperlink" Target="https://au.ebook.hyread.com.tw/bookDetail.jsp?id=408886" TargetMode="External"/><Relationship Id="rId170" Type="http://schemas.openxmlformats.org/officeDocument/2006/relationships/hyperlink" Target="https://au.ebook.hyread.com.tw/bookDetail.jsp?id=401742" TargetMode="External"/><Relationship Id="rId226" Type="http://schemas.openxmlformats.org/officeDocument/2006/relationships/hyperlink" Target="https://au.ebook.hyread.com.tw/bookDetail.jsp?id=403414" TargetMode="External"/><Relationship Id="rId268" Type="http://schemas.openxmlformats.org/officeDocument/2006/relationships/hyperlink" Target="https://au.ebook.hyread.com.tw/bookDetail.jsp?id=376824" TargetMode="External"/><Relationship Id="rId32" Type="http://schemas.openxmlformats.org/officeDocument/2006/relationships/hyperlink" Target="https://au.ebook.hyread.com.tw/bookDetail.jsp?id=403415" TargetMode="External"/><Relationship Id="rId74" Type="http://schemas.openxmlformats.org/officeDocument/2006/relationships/hyperlink" Target="https://au.ebook.hyread.com.tw/bookDetail.jsp?id=411593" TargetMode="External"/><Relationship Id="rId128" Type="http://schemas.openxmlformats.org/officeDocument/2006/relationships/hyperlink" Target="https://au.ebook.hyread.com.tw/bookDetail.jsp?id=337785" TargetMode="External"/><Relationship Id="rId5" Type="http://schemas.openxmlformats.org/officeDocument/2006/relationships/hyperlink" Target="https://au.ebook.hyread.com.tw/bookDetail.jsp?id=412247" TargetMode="External"/><Relationship Id="rId181" Type="http://schemas.openxmlformats.org/officeDocument/2006/relationships/hyperlink" Target="https://au.ebook.hyread.com.tw/bookDetail.jsp?id=408266" TargetMode="External"/><Relationship Id="rId237" Type="http://schemas.openxmlformats.org/officeDocument/2006/relationships/hyperlink" Target="https://au.ebook.hyread.com.tw/bookDetail.jsp?id=412528" TargetMode="External"/><Relationship Id="rId279" Type="http://schemas.openxmlformats.org/officeDocument/2006/relationships/hyperlink" Target="https://au.ebook.hyread.com.tw/bookDetail.jsp?id=388999" TargetMode="External"/><Relationship Id="rId22" Type="http://schemas.openxmlformats.org/officeDocument/2006/relationships/hyperlink" Target="https://au.ebook.hyread.com.tw/bookDetail.jsp?id=388479" TargetMode="External"/><Relationship Id="rId43" Type="http://schemas.openxmlformats.org/officeDocument/2006/relationships/hyperlink" Target="https://au.ebook.hyread.com.tw/bookDetail.jsp?id=403423" TargetMode="External"/><Relationship Id="rId64" Type="http://schemas.openxmlformats.org/officeDocument/2006/relationships/hyperlink" Target="https://au.ebook.hyread.com.tw/bookDetail.jsp?id=406390" TargetMode="External"/><Relationship Id="rId118" Type="http://schemas.openxmlformats.org/officeDocument/2006/relationships/hyperlink" Target="https://au.ebook.hyread.com.tw/bookDetail.jsp?id=411587" TargetMode="External"/><Relationship Id="rId139" Type="http://schemas.openxmlformats.org/officeDocument/2006/relationships/hyperlink" Target="https://au.ebook.hyread.com.tw/bookDetail.jsp?id=254191" TargetMode="External"/><Relationship Id="rId85" Type="http://schemas.openxmlformats.org/officeDocument/2006/relationships/hyperlink" Target="https://au.ebook.hyread.com.tw/bookDetail.jsp?id=373319" TargetMode="External"/><Relationship Id="rId150" Type="http://schemas.openxmlformats.org/officeDocument/2006/relationships/hyperlink" Target="https://au.ebook.hyread.com.tw/bookDetail.jsp?id=406267" TargetMode="External"/><Relationship Id="rId171" Type="http://schemas.openxmlformats.org/officeDocument/2006/relationships/hyperlink" Target="https://au.ebook.hyread.com.tw/bookDetail.jsp?id=386650" TargetMode="External"/><Relationship Id="rId192" Type="http://schemas.openxmlformats.org/officeDocument/2006/relationships/hyperlink" Target="https://au.ebook.hyread.com.tw/bookDetail.jsp?id=400925" TargetMode="External"/><Relationship Id="rId206" Type="http://schemas.openxmlformats.org/officeDocument/2006/relationships/hyperlink" Target="https://au.ebook.hyread.com.tw/bookDetail.jsp?id=408193" TargetMode="External"/><Relationship Id="rId227" Type="http://schemas.openxmlformats.org/officeDocument/2006/relationships/hyperlink" Target="https://au.ebook.hyread.com.tw/bookDetail.jsp?id=408913" TargetMode="External"/><Relationship Id="rId248" Type="http://schemas.openxmlformats.org/officeDocument/2006/relationships/hyperlink" Target="https://au.ebook.hyread.com.tw/bookDetail.jsp?id=411788" TargetMode="External"/><Relationship Id="rId269" Type="http://schemas.openxmlformats.org/officeDocument/2006/relationships/hyperlink" Target="https://au.ebook.hyread.com.tw/bookDetail.jsp?id=375510" TargetMode="External"/><Relationship Id="rId12" Type="http://schemas.openxmlformats.org/officeDocument/2006/relationships/hyperlink" Target="https://au.ebook.hyread.com.tw/bookDetail.jsp?id=413917" TargetMode="External"/><Relationship Id="rId33" Type="http://schemas.openxmlformats.org/officeDocument/2006/relationships/hyperlink" Target="https://au.ebook.hyread.com.tw/bookDetail.jsp?id=401718" TargetMode="External"/><Relationship Id="rId108" Type="http://schemas.openxmlformats.org/officeDocument/2006/relationships/hyperlink" Target="https://au.ebook.hyread.com.tw/bookDetail.jsp?id=413916" TargetMode="External"/><Relationship Id="rId129" Type="http://schemas.openxmlformats.org/officeDocument/2006/relationships/hyperlink" Target="https://au.ebook.hyread.com.tw/bookDetail.jsp?id=410369" TargetMode="External"/><Relationship Id="rId280" Type="http://schemas.openxmlformats.org/officeDocument/2006/relationships/hyperlink" Target="https://au.ebook.hyread.com.tw/bookDetail.jsp?id=354285" TargetMode="External"/><Relationship Id="rId54" Type="http://schemas.openxmlformats.org/officeDocument/2006/relationships/hyperlink" Target="https://au.ebook.hyread.com.tw/bookDetail.jsp?id=403422" TargetMode="External"/><Relationship Id="rId75" Type="http://schemas.openxmlformats.org/officeDocument/2006/relationships/hyperlink" Target="https://au.ebook.hyread.com.tw/bookDetail.jsp?id=398004" TargetMode="External"/><Relationship Id="rId96" Type="http://schemas.openxmlformats.org/officeDocument/2006/relationships/hyperlink" Target="https://au.ebook.hyread.com.tw/bookDetail.jsp?id=386044" TargetMode="External"/><Relationship Id="rId140" Type="http://schemas.openxmlformats.org/officeDocument/2006/relationships/hyperlink" Target="https://au.ebook.hyread.com.tw/bookDetail.jsp?id=373542" TargetMode="External"/><Relationship Id="rId161" Type="http://schemas.openxmlformats.org/officeDocument/2006/relationships/hyperlink" Target="https://au.ebook.hyread.com.tw/bookDetail.jsp?id=214349" TargetMode="External"/><Relationship Id="rId182" Type="http://schemas.openxmlformats.org/officeDocument/2006/relationships/hyperlink" Target="https://au.ebook.hyread.com.tw/bookDetail.jsp?id=463703" TargetMode="External"/><Relationship Id="rId217" Type="http://schemas.openxmlformats.org/officeDocument/2006/relationships/hyperlink" Target="https://au.ebook.hyread.com.tw/bookDetail.jsp?id=412414" TargetMode="External"/><Relationship Id="rId6" Type="http://schemas.openxmlformats.org/officeDocument/2006/relationships/hyperlink" Target="https://au.ebook.hyread.com.tw/bookDetail.jsp?id=409708" TargetMode="External"/><Relationship Id="rId238" Type="http://schemas.openxmlformats.org/officeDocument/2006/relationships/hyperlink" Target="https://au.ebook.hyread.com.tw/bookDetail.jsp?id=397372" TargetMode="External"/><Relationship Id="rId259" Type="http://schemas.openxmlformats.org/officeDocument/2006/relationships/hyperlink" Target="https://au.ebook.hyread.com.tw/bookDetail.jsp?id=388742" TargetMode="External"/><Relationship Id="rId23" Type="http://schemas.openxmlformats.org/officeDocument/2006/relationships/hyperlink" Target="https://au.ebook.hyread.com.tw/bookDetail.jsp?id=383199" TargetMode="External"/><Relationship Id="rId119" Type="http://schemas.openxmlformats.org/officeDocument/2006/relationships/hyperlink" Target="https://au.ebook.hyread.com.tw/bookDetail.jsp?id=403812" TargetMode="External"/><Relationship Id="rId270" Type="http://schemas.openxmlformats.org/officeDocument/2006/relationships/hyperlink" Target="https://au.ebook.hyread.com.tw/bookDetail.jsp?id=386714" TargetMode="External"/><Relationship Id="rId44" Type="http://schemas.openxmlformats.org/officeDocument/2006/relationships/hyperlink" Target="https://au.ebook.hyread.com.tw/bookDetail.jsp?id=375077" TargetMode="External"/><Relationship Id="rId65" Type="http://schemas.openxmlformats.org/officeDocument/2006/relationships/hyperlink" Target="https://au.ebook.hyread.com.tw/bookDetail.jsp?id=409738" TargetMode="External"/><Relationship Id="rId86" Type="http://schemas.openxmlformats.org/officeDocument/2006/relationships/hyperlink" Target="https://au.ebook.hyread.com.tw/bookDetail.jsp?id=403817" TargetMode="External"/><Relationship Id="rId130" Type="http://schemas.openxmlformats.org/officeDocument/2006/relationships/hyperlink" Target="https://au.ebook.hyread.com.tw/bookDetail.jsp?id=399722" TargetMode="External"/><Relationship Id="rId151" Type="http://schemas.openxmlformats.org/officeDocument/2006/relationships/hyperlink" Target="https://au.ebook.hyread.com.tw/bookDetail.jsp?id=330032" TargetMode="External"/><Relationship Id="rId172" Type="http://schemas.openxmlformats.org/officeDocument/2006/relationships/hyperlink" Target="https://au.ebook.hyread.com.tw/bookDetail.jsp?id=408580" TargetMode="External"/><Relationship Id="rId193" Type="http://schemas.openxmlformats.org/officeDocument/2006/relationships/hyperlink" Target="https://au.ebook.hyread.com.tw/bookDetail.jsp?id=412066" TargetMode="External"/><Relationship Id="rId207" Type="http://schemas.openxmlformats.org/officeDocument/2006/relationships/hyperlink" Target="https://au.ebook.hyread.com.tw/bookDetail.jsp?id=408202" TargetMode="External"/><Relationship Id="rId228" Type="http://schemas.openxmlformats.org/officeDocument/2006/relationships/hyperlink" Target="https://au.ebook.hyread.com.tw/bookDetail.jsp?id=410362" TargetMode="External"/><Relationship Id="rId249" Type="http://schemas.openxmlformats.org/officeDocument/2006/relationships/hyperlink" Target="https://au.ebook.hyread.com.tw/bookDetail.jsp?id=330442" TargetMode="External"/><Relationship Id="rId13" Type="http://schemas.openxmlformats.org/officeDocument/2006/relationships/hyperlink" Target="https://au.ebook.hyread.com.tw/bookDetail.jsp?id=403024" TargetMode="External"/><Relationship Id="rId109" Type="http://schemas.openxmlformats.org/officeDocument/2006/relationships/hyperlink" Target="https://au.ebook.hyread.com.tw/bookDetail.jsp?id=394413" TargetMode="External"/><Relationship Id="rId260" Type="http://schemas.openxmlformats.org/officeDocument/2006/relationships/hyperlink" Target="https://au.ebook.hyread.com.tw/bookDetail.jsp?id=422766" TargetMode="External"/><Relationship Id="rId281" Type="http://schemas.openxmlformats.org/officeDocument/2006/relationships/hyperlink" Target="https://au.ebook.hyread.com.tw/bookDetail.jsp?id=376740" TargetMode="External"/><Relationship Id="rId34" Type="http://schemas.openxmlformats.org/officeDocument/2006/relationships/hyperlink" Target="https://au.ebook.hyread.com.tw/bookDetail.jsp?id=388480" TargetMode="External"/><Relationship Id="rId55" Type="http://schemas.openxmlformats.org/officeDocument/2006/relationships/hyperlink" Target="https://au.ebook.hyread.com.tw/bookDetail.jsp?id=411590" TargetMode="External"/><Relationship Id="rId76" Type="http://schemas.openxmlformats.org/officeDocument/2006/relationships/hyperlink" Target="https://au.ebook.hyread.com.tw/bookDetail.jsp?id=393877" TargetMode="External"/><Relationship Id="rId97" Type="http://schemas.openxmlformats.org/officeDocument/2006/relationships/hyperlink" Target="https://au.ebook.hyread.com.tw/bookDetail.jsp?id=402736" TargetMode="External"/><Relationship Id="rId120" Type="http://schemas.openxmlformats.org/officeDocument/2006/relationships/hyperlink" Target="https://au.ebook.hyread.com.tw/bookDetail.jsp?id=403811" TargetMode="External"/><Relationship Id="rId141" Type="http://schemas.openxmlformats.org/officeDocument/2006/relationships/hyperlink" Target="https://au.ebook.hyread.com.tw/bookDetail.jsp?id=403567" TargetMode="External"/><Relationship Id="rId7" Type="http://schemas.openxmlformats.org/officeDocument/2006/relationships/hyperlink" Target="https://au.ebook.hyread.com.tw/bookDetail.jsp?id=407909" TargetMode="External"/><Relationship Id="rId162" Type="http://schemas.openxmlformats.org/officeDocument/2006/relationships/hyperlink" Target="https://au.ebook.hyread.com.tw/bookDetail.jsp?id=401784" TargetMode="External"/><Relationship Id="rId183" Type="http://schemas.openxmlformats.org/officeDocument/2006/relationships/hyperlink" Target="https://au.ebook.hyread.com.tw/bookDetail.jsp?id=402738" TargetMode="External"/><Relationship Id="rId218" Type="http://schemas.openxmlformats.org/officeDocument/2006/relationships/hyperlink" Target="https://au.ebook.hyread.com.tw/bookDetail.jsp?id=412144" TargetMode="External"/><Relationship Id="rId239" Type="http://schemas.openxmlformats.org/officeDocument/2006/relationships/hyperlink" Target="https://au.ebook.hyread.com.tw/bookDetail.jsp?id=376830" TargetMode="External"/><Relationship Id="rId250" Type="http://schemas.openxmlformats.org/officeDocument/2006/relationships/hyperlink" Target="https://au.ebook.hyread.com.tw/bookDetail.jsp?id=410368" TargetMode="External"/><Relationship Id="rId271" Type="http://schemas.openxmlformats.org/officeDocument/2006/relationships/hyperlink" Target="https://au.ebook.hyread.com.tw/bookDetail.jsp?id=408914" TargetMode="External"/><Relationship Id="rId24" Type="http://schemas.openxmlformats.org/officeDocument/2006/relationships/hyperlink" Target="https://au.ebook.hyread.com.tw/bookDetail.jsp?id=218544" TargetMode="External"/><Relationship Id="rId45" Type="http://schemas.openxmlformats.org/officeDocument/2006/relationships/hyperlink" Target="https://au.ebook.hyread.com.tw/bookDetail.jsp?id=408258" TargetMode="External"/><Relationship Id="rId66" Type="http://schemas.openxmlformats.org/officeDocument/2006/relationships/hyperlink" Target="https://au.ebook.hyread.com.tw/bookDetail.jsp?id=412050" TargetMode="External"/><Relationship Id="rId87" Type="http://schemas.openxmlformats.org/officeDocument/2006/relationships/hyperlink" Target="https://au.ebook.hyread.com.tw/bookDetail.jsp?id=361733" TargetMode="External"/><Relationship Id="rId110" Type="http://schemas.openxmlformats.org/officeDocument/2006/relationships/hyperlink" Target="https://au.ebook.hyread.com.tw/bookDetail.jsp?id=404156" TargetMode="External"/><Relationship Id="rId131" Type="http://schemas.openxmlformats.org/officeDocument/2006/relationships/hyperlink" Target="https://au.ebook.hyread.com.tw/bookDetail.jsp?id=417588" TargetMode="External"/><Relationship Id="rId152" Type="http://schemas.openxmlformats.org/officeDocument/2006/relationships/hyperlink" Target="https://au.ebook.hyread.com.tw/bookDetail.jsp?id=388996" TargetMode="External"/><Relationship Id="rId173" Type="http://schemas.openxmlformats.org/officeDocument/2006/relationships/hyperlink" Target="https://au.ebook.hyread.com.tw/bookDetail.jsp?id=365824" TargetMode="External"/><Relationship Id="rId194" Type="http://schemas.openxmlformats.org/officeDocument/2006/relationships/hyperlink" Target="https://au.ebook.hyread.com.tw/bookDetail.jsp?id=365473" TargetMode="External"/><Relationship Id="rId208" Type="http://schemas.openxmlformats.org/officeDocument/2006/relationships/hyperlink" Target="https://au.ebook.hyread.com.tw/bookDetail.jsp?id=374886" TargetMode="External"/><Relationship Id="rId229" Type="http://schemas.openxmlformats.org/officeDocument/2006/relationships/hyperlink" Target="https://au.ebook.hyread.com.tw/bookDetail.jsp?id=410381" TargetMode="External"/><Relationship Id="rId240" Type="http://schemas.openxmlformats.org/officeDocument/2006/relationships/hyperlink" Target="https://au.ebook.hyread.com.tw/bookDetail.jsp?id=403816" TargetMode="External"/><Relationship Id="rId261" Type="http://schemas.openxmlformats.org/officeDocument/2006/relationships/hyperlink" Target="https://au.ebook.hyread.com.tw/bookDetail.jsp?id=375102" TargetMode="External"/><Relationship Id="rId14" Type="http://schemas.openxmlformats.org/officeDocument/2006/relationships/hyperlink" Target="https://au.ebook.hyread.com.tw/bookDetail.jsp?id=411592" TargetMode="External"/><Relationship Id="rId35" Type="http://schemas.openxmlformats.org/officeDocument/2006/relationships/hyperlink" Target="https://au.ebook.hyread.com.tw/bookDetail.jsp?id=409741" TargetMode="External"/><Relationship Id="rId56" Type="http://schemas.openxmlformats.org/officeDocument/2006/relationships/hyperlink" Target="https://au.ebook.hyread.com.tw/bookDetail.jsp?id=385828" TargetMode="External"/><Relationship Id="rId77" Type="http://schemas.openxmlformats.org/officeDocument/2006/relationships/hyperlink" Target="https://au.ebook.hyread.com.tw/bookDetail.jsp?id=365930" TargetMode="External"/><Relationship Id="rId100" Type="http://schemas.openxmlformats.org/officeDocument/2006/relationships/hyperlink" Target="https://au.ebook.hyread.com.tw/bookDetail.jsp?id=374568" TargetMode="External"/><Relationship Id="rId282" Type="http://schemas.openxmlformats.org/officeDocument/2006/relationships/hyperlink" Target="https://au.ebook.hyread.com.tw/bookDetail.jsp?id=361091" TargetMode="External"/><Relationship Id="rId8" Type="http://schemas.openxmlformats.org/officeDocument/2006/relationships/hyperlink" Target="https://au.ebook.hyread.com.tw/bookDetail.jsp?id=412255" TargetMode="External"/><Relationship Id="rId98" Type="http://schemas.openxmlformats.org/officeDocument/2006/relationships/hyperlink" Target="https://au.ebook.hyread.com.tw/bookDetail.jsp?id=413915" TargetMode="External"/><Relationship Id="rId121" Type="http://schemas.openxmlformats.org/officeDocument/2006/relationships/hyperlink" Target="https://au.ebook.hyread.com.tw/bookDetail.jsp?id=407915" TargetMode="External"/><Relationship Id="rId142" Type="http://schemas.openxmlformats.org/officeDocument/2006/relationships/hyperlink" Target="https://au.ebook.hyread.com.tw/bookDetail.jsp?id=373434" TargetMode="External"/><Relationship Id="rId163" Type="http://schemas.openxmlformats.org/officeDocument/2006/relationships/hyperlink" Target="https://au.ebook.hyread.com.tw/bookDetail.jsp?id=392940" TargetMode="External"/><Relationship Id="rId184" Type="http://schemas.openxmlformats.org/officeDocument/2006/relationships/hyperlink" Target="https://au.ebook.hyread.com.tw/bookDetail.jsp?id=397935" TargetMode="External"/><Relationship Id="rId219" Type="http://schemas.openxmlformats.org/officeDocument/2006/relationships/hyperlink" Target="https://au.ebook.hyread.com.tw/bookDetail.jsp?id=362563" TargetMode="External"/><Relationship Id="rId230" Type="http://schemas.openxmlformats.org/officeDocument/2006/relationships/hyperlink" Target="https://au.ebook.hyread.com.tw/bookDetail.jsp?id=407817" TargetMode="External"/><Relationship Id="rId251" Type="http://schemas.openxmlformats.org/officeDocument/2006/relationships/hyperlink" Target="https://au.ebook.hyread.com.tw/bookDetail.jsp?id=359796" TargetMode="External"/><Relationship Id="rId25" Type="http://schemas.openxmlformats.org/officeDocument/2006/relationships/hyperlink" Target="https://au.ebook.hyread.com.tw/bookDetail.jsp?id=344779" TargetMode="External"/><Relationship Id="rId46" Type="http://schemas.openxmlformats.org/officeDocument/2006/relationships/hyperlink" Target="https://au.ebook.hyread.com.tw/bookDetail.jsp?id=394059" TargetMode="External"/><Relationship Id="rId67" Type="http://schemas.openxmlformats.org/officeDocument/2006/relationships/hyperlink" Target="https://au.ebook.hyread.com.tw/bookDetail.jsp?id=386524" TargetMode="External"/><Relationship Id="rId272" Type="http://schemas.openxmlformats.org/officeDocument/2006/relationships/hyperlink" Target="https://au.ebook.hyread.com.tw/bookDetail.jsp?id=410364" TargetMode="External"/><Relationship Id="rId88" Type="http://schemas.openxmlformats.org/officeDocument/2006/relationships/hyperlink" Target="https://au.ebook.hyread.com.tw/bookDetail.jsp?id=402746" TargetMode="External"/><Relationship Id="rId111" Type="http://schemas.openxmlformats.org/officeDocument/2006/relationships/hyperlink" Target="https://au.ebook.hyread.com.tw/bookDetail.jsp?id=373324" TargetMode="External"/><Relationship Id="rId132" Type="http://schemas.openxmlformats.org/officeDocument/2006/relationships/hyperlink" Target="https://au.ebook.hyread.com.tw/bookDetail.jsp?id=218509" TargetMode="External"/><Relationship Id="rId153" Type="http://schemas.openxmlformats.org/officeDocument/2006/relationships/hyperlink" Target="https://au.ebook.hyread.com.tw/bookDetail.jsp?id=406266" TargetMode="External"/><Relationship Id="rId174" Type="http://schemas.openxmlformats.org/officeDocument/2006/relationships/hyperlink" Target="https://au.ebook.hyread.com.tw/bookDetail.jsp?id=376431" TargetMode="External"/><Relationship Id="rId195" Type="http://schemas.openxmlformats.org/officeDocument/2006/relationships/hyperlink" Target="https://au.ebook.hyread.com.tw/bookDetail.jsp?id=378140" TargetMode="External"/><Relationship Id="rId209" Type="http://schemas.openxmlformats.org/officeDocument/2006/relationships/hyperlink" Target="https://au.ebook.hyread.com.tw/bookDetail.jsp?id=393836" TargetMode="External"/><Relationship Id="rId220" Type="http://schemas.openxmlformats.org/officeDocument/2006/relationships/hyperlink" Target="https://au.ebook.hyread.com.tw/bookDetail.jsp?id=408467" TargetMode="External"/><Relationship Id="rId241" Type="http://schemas.openxmlformats.org/officeDocument/2006/relationships/hyperlink" Target="https://au.ebook.hyread.com.tw/bookDetail.jsp?id=386773" TargetMode="External"/><Relationship Id="rId15" Type="http://schemas.openxmlformats.org/officeDocument/2006/relationships/hyperlink" Target="https://au.ebook.hyread.com.tw/bookDetail.jsp?id=406839" TargetMode="External"/><Relationship Id="rId36" Type="http://schemas.openxmlformats.org/officeDocument/2006/relationships/hyperlink" Target="https://au.ebook.hyread.com.tw/bookDetail.jsp?id=387890" TargetMode="External"/><Relationship Id="rId57" Type="http://schemas.openxmlformats.org/officeDocument/2006/relationships/hyperlink" Target="https://au.ebook.hyread.com.tw/bookDetail.jsp?id=377677" TargetMode="External"/><Relationship Id="rId262" Type="http://schemas.openxmlformats.org/officeDocument/2006/relationships/hyperlink" Target="https://au.ebook.hyread.com.tw/bookDetail.jsp?id=386651" TargetMode="External"/><Relationship Id="rId78" Type="http://schemas.openxmlformats.org/officeDocument/2006/relationships/hyperlink" Target="https://au.ebook.hyread.com.tw/bookDetail.jsp?id=403102" TargetMode="External"/><Relationship Id="rId99" Type="http://schemas.openxmlformats.org/officeDocument/2006/relationships/hyperlink" Target="https://au.ebook.hyread.com.tw/bookDetail.jsp?id=385825" TargetMode="External"/><Relationship Id="rId101" Type="http://schemas.openxmlformats.org/officeDocument/2006/relationships/hyperlink" Target="https://au.ebook.hyread.com.tw/bookDetail.jsp?id=401840" TargetMode="External"/><Relationship Id="rId122" Type="http://schemas.openxmlformats.org/officeDocument/2006/relationships/hyperlink" Target="https://au.ebook.hyread.com.tw/bookDetail.jsp?id=401711" TargetMode="External"/><Relationship Id="rId143" Type="http://schemas.openxmlformats.org/officeDocument/2006/relationships/hyperlink" Target="https://au.ebook.hyread.com.tw/bookDetail.jsp?id=371902" TargetMode="External"/><Relationship Id="rId164" Type="http://schemas.openxmlformats.org/officeDocument/2006/relationships/hyperlink" Target="https://au.ebook.hyread.com.tw/bookDetail.jsp?id=401897" TargetMode="External"/><Relationship Id="rId185" Type="http://schemas.openxmlformats.org/officeDocument/2006/relationships/hyperlink" Target="https://au.ebook.hyread.com.tw/bookDetail.jsp?id=376111" TargetMode="External"/><Relationship Id="rId9" Type="http://schemas.openxmlformats.org/officeDocument/2006/relationships/hyperlink" Target="https://au.ebook.hyread.com.tw/bookDetail.jsp?id=385663" TargetMode="External"/><Relationship Id="rId210" Type="http://schemas.openxmlformats.org/officeDocument/2006/relationships/hyperlink" Target="https://au.ebook.hyread.com.tw/bookDetail.jsp?id=412143" TargetMode="External"/><Relationship Id="rId26" Type="http://schemas.openxmlformats.org/officeDocument/2006/relationships/hyperlink" Target="https://au.ebook.hyread.com.tw/bookDetail.jsp?id=367381" TargetMode="External"/><Relationship Id="rId231" Type="http://schemas.openxmlformats.org/officeDocument/2006/relationships/hyperlink" Target="https://au.ebook.hyread.com.tw/bookDetail.jsp?id=369660" TargetMode="External"/><Relationship Id="rId252" Type="http://schemas.openxmlformats.org/officeDocument/2006/relationships/hyperlink" Target="https://au.ebook.hyread.com.tw/bookDetail.jsp?id=378109" TargetMode="External"/><Relationship Id="rId273" Type="http://schemas.openxmlformats.org/officeDocument/2006/relationships/hyperlink" Target="https://au.ebook.hyread.com.tw/bookDetail.jsp?id=362048" TargetMode="External"/><Relationship Id="rId47" Type="http://schemas.openxmlformats.org/officeDocument/2006/relationships/hyperlink" Target="https://au.ebook.hyread.com.tw/bookDetail.jsp?id=397511" TargetMode="External"/><Relationship Id="rId68" Type="http://schemas.openxmlformats.org/officeDocument/2006/relationships/hyperlink" Target="https://au.ebook.hyread.com.tw/bookDetail.jsp?id=406833" TargetMode="External"/><Relationship Id="rId89" Type="http://schemas.openxmlformats.org/officeDocument/2006/relationships/hyperlink" Target="https://au.ebook.hyread.com.tw/bookDetail.jsp?id=337821" TargetMode="External"/><Relationship Id="rId112" Type="http://schemas.openxmlformats.org/officeDocument/2006/relationships/hyperlink" Target="https://au.ebook.hyread.com.tw/bookDetail.jsp?id=403566" TargetMode="External"/><Relationship Id="rId133" Type="http://schemas.openxmlformats.org/officeDocument/2006/relationships/hyperlink" Target="https://au.ebook.hyread.com.tw/bookDetail.jsp?id=401675" TargetMode="External"/><Relationship Id="rId154" Type="http://schemas.openxmlformats.org/officeDocument/2006/relationships/hyperlink" Target="https://au.ebook.hyread.com.tw/bookDetail.jsp?id=249821" TargetMode="External"/><Relationship Id="rId175" Type="http://schemas.openxmlformats.org/officeDocument/2006/relationships/hyperlink" Target="https://au.ebook.hyread.com.tw/bookDetail.jsp?id=369907" TargetMode="External"/><Relationship Id="rId196" Type="http://schemas.openxmlformats.org/officeDocument/2006/relationships/hyperlink" Target="https://au.ebook.hyread.com.tw/bookDetail.jsp?id=408197" TargetMode="External"/><Relationship Id="rId200" Type="http://schemas.openxmlformats.org/officeDocument/2006/relationships/hyperlink" Target="https://au.ebook.hyread.com.tw/bookDetail.jsp?id=408652" TargetMode="External"/><Relationship Id="rId16" Type="http://schemas.openxmlformats.org/officeDocument/2006/relationships/hyperlink" Target="https://au.ebook.hyread.com.tw/bookDetail.jsp?id=374563" TargetMode="External"/><Relationship Id="rId221" Type="http://schemas.openxmlformats.org/officeDocument/2006/relationships/hyperlink" Target="https://au.ebook.hyread.com.tw/bookDetail.jsp?id=398577" TargetMode="External"/><Relationship Id="rId242" Type="http://schemas.openxmlformats.org/officeDocument/2006/relationships/hyperlink" Target="https://au.ebook.hyread.com.tw/bookDetail.jsp?id=397393" TargetMode="External"/><Relationship Id="rId263" Type="http://schemas.openxmlformats.org/officeDocument/2006/relationships/hyperlink" Target="https://au.ebook.hyread.com.tw/bookDetail.jsp?id=395721" TargetMode="External"/><Relationship Id="rId37" Type="http://schemas.openxmlformats.org/officeDocument/2006/relationships/hyperlink" Target="https://au.ebook.hyread.com.tw/bookDetail.jsp?id=411591" TargetMode="External"/><Relationship Id="rId58" Type="http://schemas.openxmlformats.org/officeDocument/2006/relationships/hyperlink" Target="https://au.ebook.hyread.com.tw/bookDetail.jsp?id=404174" TargetMode="External"/><Relationship Id="rId79" Type="http://schemas.openxmlformats.org/officeDocument/2006/relationships/hyperlink" Target="https://au.ebook.hyread.com.tw/bookDetail.jsp?id=369186" TargetMode="External"/><Relationship Id="rId102" Type="http://schemas.openxmlformats.org/officeDocument/2006/relationships/hyperlink" Target="https://au.ebook.hyread.com.tw/bookDetail.jsp?id=402740" TargetMode="External"/><Relationship Id="rId123" Type="http://schemas.openxmlformats.org/officeDocument/2006/relationships/hyperlink" Target="https://au.ebook.hyread.com.tw/bookDetail.jsp?id=282148" TargetMode="External"/><Relationship Id="rId144" Type="http://schemas.openxmlformats.org/officeDocument/2006/relationships/hyperlink" Target="https://au.ebook.hyread.com.tw/bookDetail.jsp?id=370047" TargetMode="External"/><Relationship Id="rId90" Type="http://schemas.openxmlformats.org/officeDocument/2006/relationships/hyperlink" Target="https://au.ebook.hyread.com.tw/bookDetail.jsp?id=408657" TargetMode="External"/><Relationship Id="rId165" Type="http://schemas.openxmlformats.org/officeDocument/2006/relationships/hyperlink" Target="https://au.ebook.hyread.com.tw/bookDetail.jsp?id=320614" TargetMode="External"/><Relationship Id="rId186" Type="http://schemas.openxmlformats.org/officeDocument/2006/relationships/hyperlink" Target="https://au.ebook.hyread.com.tw/bookDetail.jsp?id=412145" TargetMode="External"/><Relationship Id="rId211" Type="http://schemas.openxmlformats.org/officeDocument/2006/relationships/hyperlink" Target="https://au.ebook.hyread.com.tw/bookDetail.jsp?id=411628" TargetMode="External"/><Relationship Id="rId232" Type="http://schemas.openxmlformats.org/officeDocument/2006/relationships/hyperlink" Target="https://au.ebook.hyread.com.tw/bookDetail.jsp?id=388931" TargetMode="External"/><Relationship Id="rId253" Type="http://schemas.openxmlformats.org/officeDocument/2006/relationships/hyperlink" Target="https://au.ebook.hyread.com.tw/bookDetail.jsp?id=360595" TargetMode="External"/><Relationship Id="rId274" Type="http://schemas.openxmlformats.org/officeDocument/2006/relationships/hyperlink" Target="https://au.ebook.hyread.com.tw/bookDetail.jsp?id=375513" TargetMode="External"/><Relationship Id="rId27" Type="http://schemas.openxmlformats.org/officeDocument/2006/relationships/hyperlink" Target="https://au.ebook.hyread.com.tw/bookDetail.jsp?id=406386" TargetMode="External"/><Relationship Id="rId48" Type="http://schemas.openxmlformats.org/officeDocument/2006/relationships/hyperlink" Target="https://au.ebook.hyread.com.tw/bookDetail.jsp?id=397510" TargetMode="External"/><Relationship Id="rId69" Type="http://schemas.openxmlformats.org/officeDocument/2006/relationships/hyperlink" Target="https://au.ebook.hyread.com.tw/bookDetail.jsp?id=376890" TargetMode="External"/><Relationship Id="rId113" Type="http://schemas.openxmlformats.org/officeDocument/2006/relationships/hyperlink" Target="https://au.ebook.hyread.com.tw/bookDetail.jsp?id=403426" TargetMode="External"/><Relationship Id="rId134" Type="http://schemas.openxmlformats.org/officeDocument/2006/relationships/hyperlink" Target="https://au.ebook.hyread.com.tw/bookDetail.jsp?id=373987" TargetMode="External"/><Relationship Id="rId80" Type="http://schemas.openxmlformats.org/officeDocument/2006/relationships/hyperlink" Target="https://au.ebook.hyread.com.tw/bookDetail.jsp?id=406834" TargetMode="External"/><Relationship Id="rId155" Type="http://schemas.openxmlformats.org/officeDocument/2006/relationships/hyperlink" Target="https://au.ebook.hyread.com.tw/bookDetail.jsp?id=398559" TargetMode="External"/><Relationship Id="rId176" Type="http://schemas.openxmlformats.org/officeDocument/2006/relationships/hyperlink" Target="https://au.ebook.hyread.com.tw/bookDetail.jsp?id=352434" TargetMode="External"/><Relationship Id="rId197" Type="http://schemas.openxmlformats.org/officeDocument/2006/relationships/hyperlink" Target="https://au.ebook.hyread.com.tw/bookDetail.jsp?id=368600" TargetMode="External"/><Relationship Id="rId201" Type="http://schemas.openxmlformats.org/officeDocument/2006/relationships/hyperlink" Target="https://au.ebook.hyread.com.tw/bookDetail.jsp?id=375494" TargetMode="External"/><Relationship Id="rId222" Type="http://schemas.openxmlformats.org/officeDocument/2006/relationships/hyperlink" Target="https://au.ebook.hyread.com.tw/bookDetail.jsp?id=398579" TargetMode="External"/><Relationship Id="rId243" Type="http://schemas.openxmlformats.org/officeDocument/2006/relationships/hyperlink" Target="https://au.ebook.hyread.com.tw/bookDetail.jsp?id=406389" TargetMode="External"/><Relationship Id="rId264" Type="http://schemas.openxmlformats.org/officeDocument/2006/relationships/hyperlink" Target="https://au.ebook.hyread.com.tw/bookDetail.jsp?id=393896" TargetMode="External"/><Relationship Id="rId17" Type="http://schemas.openxmlformats.org/officeDocument/2006/relationships/hyperlink" Target="https://au.ebook.hyread.com.tw/bookDetail.jsp?id=411586" TargetMode="External"/><Relationship Id="rId38" Type="http://schemas.openxmlformats.org/officeDocument/2006/relationships/hyperlink" Target="https://au.ebook.hyread.com.tw/bookDetail.jsp?id=375078" TargetMode="External"/><Relationship Id="rId59" Type="http://schemas.openxmlformats.org/officeDocument/2006/relationships/hyperlink" Target="https://au.ebook.hyread.com.tw/bookDetail.jsp?id=404175" TargetMode="External"/><Relationship Id="rId103" Type="http://schemas.openxmlformats.org/officeDocument/2006/relationships/hyperlink" Target="https://au.ebook.hyread.com.tw/bookDetail.jsp?id=282129" TargetMode="External"/><Relationship Id="rId124" Type="http://schemas.openxmlformats.org/officeDocument/2006/relationships/hyperlink" Target="https://au.ebook.hyread.com.tw/bookDetail.jsp?id=385787" TargetMode="External"/><Relationship Id="rId70" Type="http://schemas.openxmlformats.org/officeDocument/2006/relationships/hyperlink" Target="https://au.ebook.hyread.com.tw/bookDetail.jsp?id=385816" TargetMode="External"/><Relationship Id="rId91" Type="http://schemas.openxmlformats.org/officeDocument/2006/relationships/hyperlink" Target="https://au.ebook.hyread.com.tw/bookDetail.jsp?id=462924" TargetMode="External"/><Relationship Id="rId145" Type="http://schemas.openxmlformats.org/officeDocument/2006/relationships/hyperlink" Target="https://au.ebook.hyread.com.tw/bookDetail.jsp?id=370048" TargetMode="External"/><Relationship Id="rId166" Type="http://schemas.openxmlformats.org/officeDocument/2006/relationships/hyperlink" Target="https://au.ebook.hyread.com.tw/bookDetail.jsp?id=359564" TargetMode="External"/><Relationship Id="rId187" Type="http://schemas.openxmlformats.org/officeDocument/2006/relationships/hyperlink" Target="https://au.ebook.hyread.com.tw/bookDetail.jsp?id=407908" TargetMode="External"/><Relationship Id="rId1" Type="http://schemas.openxmlformats.org/officeDocument/2006/relationships/hyperlink" Target="https://au.ebook.hyread.com.tw/bookDetail.jsp?id=240130" TargetMode="External"/><Relationship Id="rId212" Type="http://schemas.openxmlformats.org/officeDocument/2006/relationships/hyperlink" Target="https://au.ebook.hyread.com.tw/bookDetail.jsp?id=461770" TargetMode="External"/><Relationship Id="rId233" Type="http://schemas.openxmlformats.org/officeDocument/2006/relationships/hyperlink" Target="https://au.ebook.hyread.com.tw/bookDetail.jsp?id=390057" TargetMode="External"/><Relationship Id="rId254" Type="http://schemas.openxmlformats.org/officeDocument/2006/relationships/hyperlink" Target="https://au.ebook.hyread.com.tw/bookDetail.jsp?id=397940" TargetMode="External"/><Relationship Id="rId28" Type="http://schemas.openxmlformats.org/officeDocument/2006/relationships/hyperlink" Target="https://au.ebook.hyread.com.tw/bookDetail.jsp?id=307873" TargetMode="External"/><Relationship Id="rId49" Type="http://schemas.openxmlformats.org/officeDocument/2006/relationships/hyperlink" Target="https://au.ebook.hyread.com.tw/bookDetail.jsp?id=281812" TargetMode="External"/><Relationship Id="rId114" Type="http://schemas.openxmlformats.org/officeDocument/2006/relationships/hyperlink" Target="https://au.ebook.hyread.com.tw/bookDetail.jsp?id=370629" TargetMode="External"/><Relationship Id="rId275" Type="http://schemas.openxmlformats.org/officeDocument/2006/relationships/hyperlink" Target="https://au.ebook.hyread.com.tw/bookDetail.jsp?id=376365" TargetMode="External"/><Relationship Id="rId60" Type="http://schemas.openxmlformats.org/officeDocument/2006/relationships/hyperlink" Target="https://au.ebook.hyread.com.tw/bookDetail.jsp?id=373524" TargetMode="External"/><Relationship Id="rId81" Type="http://schemas.openxmlformats.org/officeDocument/2006/relationships/hyperlink" Target="https://au.ebook.hyread.com.tw/bookDetail.jsp?id=400890" TargetMode="External"/><Relationship Id="rId135" Type="http://schemas.openxmlformats.org/officeDocument/2006/relationships/hyperlink" Target="https://au.ebook.hyread.com.tw/bookDetail.jsp?id=395076" TargetMode="External"/><Relationship Id="rId156" Type="http://schemas.openxmlformats.org/officeDocument/2006/relationships/hyperlink" Target="https://au.ebook.hyread.com.tw/bookDetail.jsp?id=234864" TargetMode="External"/><Relationship Id="rId177" Type="http://schemas.openxmlformats.org/officeDocument/2006/relationships/hyperlink" Target="https://au.ebook.hyread.com.tw/bookDetail.jsp?id=401745" TargetMode="External"/><Relationship Id="rId198" Type="http://schemas.openxmlformats.org/officeDocument/2006/relationships/hyperlink" Target="https://au.ebook.hyread.com.tw/bookDetail.jsp?id=374082" TargetMode="External"/><Relationship Id="rId202" Type="http://schemas.openxmlformats.org/officeDocument/2006/relationships/hyperlink" Target="https://au.ebook.hyread.com.tw/bookDetail.jsp?id=388481" TargetMode="External"/><Relationship Id="rId223" Type="http://schemas.openxmlformats.org/officeDocument/2006/relationships/hyperlink" Target="https://au.ebook.hyread.com.tw/bookDetail.jsp?id=369425" TargetMode="External"/><Relationship Id="rId244" Type="http://schemas.openxmlformats.org/officeDocument/2006/relationships/hyperlink" Target="https://au.ebook.hyread.com.tw/bookDetail.jsp?id=412552" TargetMode="External"/><Relationship Id="rId18" Type="http://schemas.openxmlformats.org/officeDocument/2006/relationships/hyperlink" Target="https://au.ebook.hyread.com.tw/bookDetail.jsp?id=309936" TargetMode="External"/><Relationship Id="rId39" Type="http://schemas.openxmlformats.org/officeDocument/2006/relationships/hyperlink" Target="https://au.ebook.hyread.com.tw/bookDetail.jsp?id=403413" TargetMode="External"/><Relationship Id="rId265" Type="http://schemas.openxmlformats.org/officeDocument/2006/relationships/hyperlink" Target="https://au.ebook.hyread.com.tw/bookDetail.jsp?id=366202" TargetMode="External"/><Relationship Id="rId50" Type="http://schemas.openxmlformats.org/officeDocument/2006/relationships/hyperlink" Target="https://au.ebook.hyread.com.tw/bookDetail.jsp?id=401880" TargetMode="External"/><Relationship Id="rId104" Type="http://schemas.openxmlformats.org/officeDocument/2006/relationships/hyperlink" Target="https://au.ebook.hyread.com.tw/bookDetail.jsp?id=372112" TargetMode="External"/><Relationship Id="rId125" Type="http://schemas.openxmlformats.org/officeDocument/2006/relationships/hyperlink" Target="https://au.ebook.hyread.com.tw/bookDetail.jsp?id=355248" TargetMode="External"/><Relationship Id="rId146" Type="http://schemas.openxmlformats.org/officeDocument/2006/relationships/hyperlink" Target="https://au.ebook.hyread.com.tw/bookDetail.jsp?id=408257" TargetMode="External"/><Relationship Id="rId167" Type="http://schemas.openxmlformats.org/officeDocument/2006/relationships/hyperlink" Target="https://au.ebook.hyread.com.tw/bookDetail.jsp?id=412358" TargetMode="External"/><Relationship Id="rId188" Type="http://schemas.openxmlformats.org/officeDocument/2006/relationships/hyperlink" Target="https://au.ebook.hyread.com.tw/bookDetail.jsp?id=409735" TargetMode="External"/><Relationship Id="rId71" Type="http://schemas.openxmlformats.org/officeDocument/2006/relationships/hyperlink" Target="https://au.ebook.hyread.com.tw/bookDetail.jsp?id=304984" TargetMode="External"/><Relationship Id="rId92" Type="http://schemas.openxmlformats.org/officeDocument/2006/relationships/hyperlink" Target="https://au.ebook.hyread.com.tw/bookDetail.jsp?id=393878" TargetMode="External"/><Relationship Id="rId213" Type="http://schemas.openxmlformats.org/officeDocument/2006/relationships/hyperlink" Target="https://au.ebook.hyread.com.tw/bookDetail.jsp?id=412064" TargetMode="External"/><Relationship Id="rId234" Type="http://schemas.openxmlformats.org/officeDocument/2006/relationships/hyperlink" Target="https://au.ebook.hyread.com.tw/bookDetail.jsp?id=398646" TargetMode="External"/><Relationship Id="rId2" Type="http://schemas.openxmlformats.org/officeDocument/2006/relationships/hyperlink" Target="https://au.ebook.hyread.com.tw/bookDetail.jsp?id=411588" TargetMode="External"/><Relationship Id="rId29" Type="http://schemas.openxmlformats.org/officeDocument/2006/relationships/hyperlink" Target="https://au.ebook.hyread.com.tw/bookDetail.jsp?id=390407" TargetMode="External"/><Relationship Id="rId255" Type="http://schemas.openxmlformats.org/officeDocument/2006/relationships/hyperlink" Target="https://au.ebook.hyread.com.tw/bookDetail.jsp?id=461779" TargetMode="External"/><Relationship Id="rId276" Type="http://schemas.openxmlformats.org/officeDocument/2006/relationships/hyperlink" Target="https://au.ebook.hyread.com.tw/bookDetail.jsp?id=412053" TargetMode="External"/><Relationship Id="rId40" Type="http://schemas.openxmlformats.org/officeDocument/2006/relationships/hyperlink" Target="https://au.ebook.hyread.com.tw/bookDetail.jsp?id=372114" TargetMode="External"/><Relationship Id="rId115" Type="http://schemas.openxmlformats.org/officeDocument/2006/relationships/hyperlink" Target="https://au.ebook.hyread.com.tw/bookDetail.jsp?id=407190" TargetMode="External"/><Relationship Id="rId136" Type="http://schemas.openxmlformats.org/officeDocument/2006/relationships/hyperlink" Target="https://au.ebook.hyread.com.tw/bookDetail.jsp?id=411770" TargetMode="External"/><Relationship Id="rId157" Type="http://schemas.openxmlformats.org/officeDocument/2006/relationships/hyperlink" Target="https://au.ebook.hyread.com.tw/bookDetail.jsp?id=403017" TargetMode="External"/><Relationship Id="rId178" Type="http://schemas.openxmlformats.org/officeDocument/2006/relationships/hyperlink" Target="https://au.ebook.hyread.com.tw/bookDetail.jsp?id=281909" TargetMode="External"/><Relationship Id="rId61" Type="http://schemas.openxmlformats.org/officeDocument/2006/relationships/hyperlink" Target="https://au.ebook.hyread.com.tw/bookDetail.jsp?id=373373" TargetMode="External"/><Relationship Id="rId82" Type="http://schemas.openxmlformats.org/officeDocument/2006/relationships/hyperlink" Target="https://au.ebook.hyread.com.tw/bookDetail.jsp?id=365955" TargetMode="External"/><Relationship Id="rId199" Type="http://schemas.openxmlformats.org/officeDocument/2006/relationships/hyperlink" Target="https://au.ebook.hyread.com.tw/bookDetail.jsp?id=400880" TargetMode="External"/><Relationship Id="rId203" Type="http://schemas.openxmlformats.org/officeDocument/2006/relationships/hyperlink" Target="https://au.ebook.hyread.com.tw/bookDetail.jsp?id=407906" TargetMode="External"/><Relationship Id="rId19" Type="http://schemas.openxmlformats.org/officeDocument/2006/relationships/hyperlink" Target="https://au.ebook.hyread.com.tw/bookDetail.jsp?id=408898" TargetMode="External"/><Relationship Id="rId224" Type="http://schemas.openxmlformats.org/officeDocument/2006/relationships/hyperlink" Target="https://au.ebook.hyread.com.tw/bookDetail.jsp?id=393043" TargetMode="External"/><Relationship Id="rId245" Type="http://schemas.openxmlformats.org/officeDocument/2006/relationships/hyperlink" Target="https://au.ebook.hyread.com.tw/bookDetail.jsp?id=403922" TargetMode="External"/><Relationship Id="rId266" Type="http://schemas.openxmlformats.org/officeDocument/2006/relationships/hyperlink" Target="https://au.ebook.hyread.com.tw/bookDetail.jsp?id=401024" TargetMode="External"/><Relationship Id="rId30" Type="http://schemas.openxmlformats.org/officeDocument/2006/relationships/hyperlink" Target="https://au.ebook.hyread.com.tw/bookDetail.jsp?id=388771" TargetMode="External"/><Relationship Id="rId105" Type="http://schemas.openxmlformats.org/officeDocument/2006/relationships/hyperlink" Target="https://au.ebook.hyread.com.tw/bookDetail.jsp?id=403428" TargetMode="External"/><Relationship Id="rId126" Type="http://schemas.openxmlformats.org/officeDocument/2006/relationships/hyperlink" Target="https://au.ebook.hyread.com.tw/bookDetail.jsp?id=411583" TargetMode="External"/><Relationship Id="rId147" Type="http://schemas.openxmlformats.org/officeDocument/2006/relationships/hyperlink" Target="https://au.ebook.hyread.com.tw/bookDetail.jsp?id=230360" TargetMode="External"/><Relationship Id="rId168" Type="http://schemas.openxmlformats.org/officeDocument/2006/relationships/hyperlink" Target="https://au.ebook.hyread.com.tw/bookDetail.jsp?id=329276" TargetMode="External"/><Relationship Id="rId51" Type="http://schemas.openxmlformats.org/officeDocument/2006/relationships/hyperlink" Target="https://au.ebook.hyread.com.tw/bookDetail.jsp?id=299694" TargetMode="External"/><Relationship Id="rId72" Type="http://schemas.openxmlformats.org/officeDocument/2006/relationships/hyperlink" Target="https://au.ebook.hyread.com.tw/bookDetail.jsp?id=397395" TargetMode="External"/><Relationship Id="rId93" Type="http://schemas.openxmlformats.org/officeDocument/2006/relationships/hyperlink" Target="https://au.ebook.hyread.com.tw/bookDetail.jsp?id=403463" TargetMode="External"/><Relationship Id="rId189" Type="http://schemas.openxmlformats.org/officeDocument/2006/relationships/hyperlink" Target="https://au.ebook.hyread.com.tw/bookDetail.jsp?id=388489" TargetMode="External"/><Relationship Id="rId3" Type="http://schemas.openxmlformats.org/officeDocument/2006/relationships/hyperlink" Target="https://au.ebook.hyread.com.tw/bookDetail.jsp?id=403033" TargetMode="External"/><Relationship Id="rId214" Type="http://schemas.openxmlformats.org/officeDocument/2006/relationships/hyperlink" Target="https://au.ebook.hyread.com.tw/bookDetail.jsp?id=403524" TargetMode="External"/><Relationship Id="rId235" Type="http://schemas.openxmlformats.org/officeDocument/2006/relationships/hyperlink" Target="https://au.ebook.hyread.com.tw/bookDetail.jsp?id=406388" TargetMode="External"/><Relationship Id="rId256" Type="http://schemas.openxmlformats.org/officeDocument/2006/relationships/hyperlink" Target="https://au.ebook.hyread.com.tw/bookDetail.jsp?id=366241" TargetMode="External"/><Relationship Id="rId277" Type="http://schemas.openxmlformats.org/officeDocument/2006/relationships/hyperlink" Target="https://au.ebook.hyread.com.tw/bookDetail.jsp?id=393044" TargetMode="External"/><Relationship Id="rId116" Type="http://schemas.openxmlformats.org/officeDocument/2006/relationships/hyperlink" Target="https://au.ebook.hyread.com.tw/bookDetail.jsp?id=397348" TargetMode="External"/><Relationship Id="rId137" Type="http://schemas.openxmlformats.org/officeDocument/2006/relationships/hyperlink" Target="https://au.ebook.hyread.com.tw/bookDetail.jsp?id=352843" TargetMode="External"/><Relationship Id="rId158" Type="http://schemas.openxmlformats.org/officeDocument/2006/relationships/hyperlink" Target="https://au.ebook.hyread.com.tw/bookDetail.jsp?id=369244" TargetMode="External"/><Relationship Id="rId20" Type="http://schemas.openxmlformats.org/officeDocument/2006/relationships/hyperlink" Target="https://au.ebook.hyread.com.tw/bookDetail.jsp?id=403523" TargetMode="External"/><Relationship Id="rId41" Type="http://schemas.openxmlformats.org/officeDocument/2006/relationships/hyperlink" Target="https://au.ebook.hyread.com.tw/bookDetail.jsp?id=371896" TargetMode="External"/><Relationship Id="rId62" Type="http://schemas.openxmlformats.org/officeDocument/2006/relationships/hyperlink" Target="https://au.ebook.hyread.com.tw/bookDetail.jsp?id=373325" TargetMode="External"/><Relationship Id="rId83" Type="http://schemas.openxmlformats.org/officeDocument/2006/relationships/hyperlink" Target="https://au.ebook.hyread.com.tw/bookDetail.jsp?id=377687" TargetMode="External"/><Relationship Id="rId179" Type="http://schemas.openxmlformats.org/officeDocument/2006/relationships/hyperlink" Target="https://au.ebook.hyread.com.tw/bookDetail.jsp?id=408242" TargetMode="External"/><Relationship Id="rId190" Type="http://schemas.openxmlformats.org/officeDocument/2006/relationships/hyperlink" Target="https://au.ebook.hyread.com.tw/bookDetail.jsp?id=388493" TargetMode="External"/><Relationship Id="rId204" Type="http://schemas.openxmlformats.org/officeDocument/2006/relationships/hyperlink" Target="https://au.ebook.hyread.com.tw/bookDetail.jsp?id=365191" TargetMode="External"/><Relationship Id="rId225" Type="http://schemas.openxmlformats.org/officeDocument/2006/relationships/hyperlink" Target="https://au.ebook.hyread.com.tw/bookDetail.jsp?id=397912" TargetMode="External"/><Relationship Id="rId246" Type="http://schemas.openxmlformats.org/officeDocument/2006/relationships/hyperlink" Target="https://au.ebook.hyread.com.tw/bookDetail.jsp?id=398715" TargetMode="External"/><Relationship Id="rId267" Type="http://schemas.openxmlformats.org/officeDocument/2006/relationships/hyperlink" Target="https://au.ebook.hyread.com.tw/bookDetail.jsp?id=444109" TargetMode="External"/><Relationship Id="rId106" Type="http://schemas.openxmlformats.org/officeDocument/2006/relationships/hyperlink" Target="https://au.ebook.hyread.com.tw/bookDetail.jsp?id=360039" TargetMode="External"/><Relationship Id="rId127" Type="http://schemas.openxmlformats.org/officeDocument/2006/relationships/hyperlink" Target="https://au.ebook.hyread.com.tw/bookDetail.jsp?id=299869" TargetMode="External"/><Relationship Id="rId10" Type="http://schemas.openxmlformats.org/officeDocument/2006/relationships/hyperlink" Target="https://au.ebook.hyread.com.tw/bookDetail.jsp?id=210940" TargetMode="External"/><Relationship Id="rId31" Type="http://schemas.openxmlformats.org/officeDocument/2006/relationships/hyperlink" Target="https://au.ebook.hyread.com.tw/bookDetail.jsp?id=412355" TargetMode="External"/><Relationship Id="rId52" Type="http://schemas.openxmlformats.org/officeDocument/2006/relationships/hyperlink" Target="https://au.ebook.hyread.com.tw/bookDetail.jsp?id=350101" TargetMode="External"/><Relationship Id="rId73" Type="http://schemas.openxmlformats.org/officeDocument/2006/relationships/hyperlink" Target="https://au.ebook.hyread.com.tw/bookDetail.jsp?id=386466" TargetMode="External"/><Relationship Id="rId94" Type="http://schemas.openxmlformats.org/officeDocument/2006/relationships/hyperlink" Target="https://au.ebook.hyread.com.tw/bookDetail.jsp?id=220834" TargetMode="External"/><Relationship Id="rId148" Type="http://schemas.openxmlformats.org/officeDocument/2006/relationships/hyperlink" Target="https://au.ebook.hyread.com.tw/bookDetail.jsp?id=280794" TargetMode="External"/><Relationship Id="rId169" Type="http://schemas.openxmlformats.org/officeDocument/2006/relationships/hyperlink" Target="https://au.ebook.hyread.com.tw/bookDetail.jsp?id=244700" TargetMode="External"/><Relationship Id="rId4" Type="http://schemas.openxmlformats.org/officeDocument/2006/relationships/hyperlink" Target="https://au.ebook.hyread.com.tw/bookDetail.jsp?id=412344" TargetMode="External"/><Relationship Id="rId180" Type="http://schemas.openxmlformats.org/officeDocument/2006/relationships/hyperlink" Target="https://au.ebook.hyread.com.tw/bookDetail.jsp?id=385804" TargetMode="External"/><Relationship Id="rId215" Type="http://schemas.openxmlformats.org/officeDocument/2006/relationships/hyperlink" Target="https://au.ebook.hyread.com.tw/bookDetail.jsp?id=361582" TargetMode="External"/><Relationship Id="rId236" Type="http://schemas.openxmlformats.org/officeDocument/2006/relationships/hyperlink" Target="https://au.ebook.hyread.com.tw/bookDetail.jsp?id=403147" TargetMode="External"/><Relationship Id="rId257" Type="http://schemas.openxmlformats.org/officeDocument/2006/relationships/hyperlink" Target="https://au.ebook.hyread.com.tw/bookDetail.jsp?id=412107" TargetMode="External"/><Relationship Id="rId278" Type="http://schemas.openxmlformats.org/officeDocument/2006/relationships/hyperlink" Target="https://au.ebook.hyread.com.tw/bookDetail.jsp?id=401026" TargetMode="External"/><Relationship Id="rId42" Type="http://schemas.openxmlformats.org/officeDocument/2006/relationships/hyperlink" Target="https://au.ebook.hyread.com.tw/bookDetail.jsp?id=327250" TargetMode="External"/><Relationship Id="rId84" Type="http://schemas.openxmlformats.org/officeDocument/2006/relationships/hyperlink" Target="https://au.ebook.hyread.com.tw/bookDetail.jsp?id=398649" TargetMode="External"/><Relationship Id="rId138" Type="http://schemas.openxmlformats.org/officeDocument/2006/relationships/hyperlink" Target="https://au.ebook.hyread.com.tw/bookDetail.jsp?id=436786" TargetMode="External"/><Relationship Id="rId191" Type="http://schemas.openxmlformats.org/officeDocument/2006/relationships/hyperlink" Target="https://au.ebook.hyread.com.tw/bookDetail.jsp?id=294953" TargetMode="External"/><Relationship Id="rId205" Type="http://schemas.openxmlformats.org/officeDocument/2006/relationships/hyperlink" Target="https://au.ebook.hyread.com.tw/bookDetail.jsp?id=400894" TargetMode="External"/><Relationship Id="rId247" Type="http://schemas.openxmlformats.org/officeDocument/2006/relationships/hyperlink" Target="https://au.ebook.hyread.com.tw/bookDetail.jsp?id=376531" TargetMode="External"/><Relationship Id="rId107" Type="http://schemas.openxmlformats.org/officeDocument/2006/relationships/hyperlink" Target="https://au.ebook.hyread.com.tw/bookDetail.jsp?id=398340" TargetMode="External"/><Relationship Id="rId11" Type="http://schemas.openxmlformats.org/officeDocument/2006/relationships/hyperlink" Target="https://au.ebook.hyread.com.tw/bookDetail.jsp?id=401895" TargetMode="External"/><Relationship Id="rId53" Type="http://schemas.openxmlformats.org/officeDocument/2006/relationships/hyperlink" Target="https://au.ebook.hyread.com.tw/bookDetail.jsp?id=398650" TargetMode="External"/><Relationship Id="rId149" Type="http://schemas.openxmlformats.org/officeDocument/2006/relationships/hyperlink" Target="https://au.ebook.hyread.com.tw/bookDetail.jsp?id=399783" TargetMode="External"/><Relationship Id="rId95" Type="http://schemas.openxmlformats.org/officeDocument/2006/relationships/hyperlink" Target="https://au.ebook.hyread.com.tw/bookDetail.jsp?id=401862" TargetMode="External"/><Relationship Id="rId160" Type="http://schemas.openxmlformats.org/officeDocument/2006/relationships/hyperlink" Target="https://au.ebook.hyread.com.tw/bookDetail.jsp?id=256471" TargetMode="External"/><Relationship Id="rId216" Type="http://schemas.openxmlformats.org/officeDocument/2006/relationships/hyperlink" Target="https://au.ebook.hyread.com.tw/bookDetail.jsp?id=366101" TargetMode="External"/><Relationship Id="rId258" Type="http://schemas.openxmlformats.org/officeDocument/2006/relationships/hyperlink" Target="https://a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6BA6B558-93FA-4CB5-8828-C3E9CF35E406}"/>
    <hyperlink ref="P3" r:id="rId2" xr:uid="{E6C25351-19A9-4FE0-9AC2-969440800398}"/>
    <hyperlink ref="P4" r:id="rId3" xr:uid="{20ABA305-45AE-4F9F-AAD9-7FAB48DD0E25}"/>
    <hyperlink ref="P5" r:id="rId4" xr:uid="{EB9F071F-90AB-4F2B-8A47-E2AE146480D7}"/>
    <hyperlink ref="P6" r:id="rId5" xr:uid="{CA9DFA96-16FB-4B76-971D-BECA1109F8D0}"/>
    <hyperlink ref="P7" r:id="rId6" xr:uid="{8BBFC095-1A67-4A81-9790-1981B4495C3C}"/>
    <hyperlink ref="P8" r:id="rId7" xr:uid="{094A50DC-F650-4707-8012-925C88CD5B32}"/>
    <hyperlink ref="P9" r:id="rId8" xr:uid="{F5E58F1B-F2E7-4A98-91E2-7452BE1F0236}"/>
    <hyperlink ref="P10" r:id="rId9" xr:uid="{0A2545C7-63FB-4760-9600-24FBFF486CA4}"/>
    <hyperlink ref="P11" r:id="rId10" xr:uid="{982ADADB-362C-4A34-A064-C14F3408243A}"/>
    <hyperlink ref="P12" r:id="rId11" xr:uid="{85886768-802A-4D6C-8CE6-1953223EB183}"/>
    <hyperlink ref="P13" r:id="rId12" xr:uid="{A5172DD2-CC5B-469D-8FAF-790782C002AE}"/>
    <hyperlink ref="P14" r:id="rId13" xr:uid="{A11FE88F-CA09-4873-BD83-41EEB7CE4638}"/>
    <hyperlink ref="P15" r:id="rId14" xr:uid="{58170A10-ED4A-4392-8197-FE5974E8F476}"/>
    <hyperlink ref="P16" r:id="rId15" xr:uid="{92DCB884-5C78-4BDE-BAFC-3979F824E2F9}"/>
    <hyperlink ref="P17" r:id="rId16" xr:uid="{DF9B95B6-1127-4DDB-BDFE-45CAEF2FFCAB}"/>
    <hyperlink ref="P18" r:id="rId17" xr:uid="{02C5F5D4-D992-4385-A58D-B3A35FC7B8BE}"/>
    <hyperlink ref="P19" r:id="rId18" xr:uid="{6A05E4EF-3351-4AB7-90D2-00F95F750180}"/>
    <hyperlink ref="P20" r:id="rId19" xr:uid="{3E82B46F-C1BE-451C-8BF2-C36C7C51F502}"/>
    <hyperlink ref="P21" r:id="rId20" xr:uid="{BF99A3B5-9BF4-4BB1-953D-41D14DD3FDDE}"/>
    <hyperlink ref="P22" r:id="rId21" xr:uid="{FD2D1D81-3D78-4D07-BA77-F6AAC820C80A}"/>
    <hyperlink ref="P23" r:id="rId22" xr:uid="{E616ADE1-6C8F-4A62-8FED-864062E6E564}"/>
    <hyperlink ref="P24" r:id="rId23" xr:uid="{476B1E74-C1E8-4BF3-9543-4A97ED17B0CC}"/>
    <hyperlink ref="P25" r:id="rId24" xr:uid="{53DFF09A-BCE0-434C-8259-70182ECB1C2A}"/>
    <hyperlink ref="P26" r:id="rId25" xr:uid="{292BDBB0-59D1-4351-B249-9998598D016E}"/>
    <hyperlink ref="P27" r:id="rId26" xr:uid="{14EBF3CD-0E26-4F71-B315-4A9CC0A1FF70}"/>
    <hyperlink ref="P28" r:id="rId27" xr:uid="{15459EFF-6934-49DB-9C23-42F9165C36A8}"/>
    <hyperlink ref="P29" r:id="rId28" xr:uid="{0BE2E919-A679-4641-8213-7896DE0300B5}"/>
    <hyperlink ref="P30" r:id="rId29" xr:uid="{15EAF777-84BB-4250-BFCA-47447BABC359}"/>
    <hyperlink ref="P31" r:id="rId30" xr:uid="{00376644-EC96-4144-A8C1-3CF6C8442F46}"/>
    <hyperlink ref="P32" r:id="rId31" xr:uid="{79D19620-E3CC-423C-A695-F50FCB2F6B04}"/>
    <hyperlink ref="P33" r:id="rId32" xr:uid="{1AE9866B-2E87-4DF1-9215-74736F58E2CD}"/>
    <hyperlink ref="P34" r:id="rId33" xr:uid="{6B853D04-3D14-41FD-9F61-3D421B936031}"/>
    <hyperlink ref="P35" r:id="rId34" xr:uid="{C8D23DAF-40FA-4EEB-BC87-EB046D364345}"/>
    <hyperlink ref="P36" r:id="rId35" xr:uid="{9E74C0C1-F767-4E2B-9465-C7D9249DDF6F}"/>
    <hyperlink ref="P37" r:id="rId36" xr:uid="{CEF59B17-FDFF-4583-97DE-A4ED9C5101CA}"/>
    <hyperlink ref="P38" r:id="rId37" xr:uid="{692D4A5F-66B1-4BC5-9E10-8EEBDE2C26CF}"/>
    <hyperlink ref="P39" r:id="rId38" xr:uid="{BC52BF41-9528-4F18-AE51-1E2F6071D632}"/>
    <hyperlink ref="P40" r:id="rId39" xr:uid="{0DE4B528-3530-4844-BCAA-9753D5533093}"/>
    <hyperlink ref="P41" r:id="rId40" xr:uid="{27A78189-F419-446C-83E3-021A7D543E86}"/>
    <hyperlink ref="P42" r:id="rId41" xr:uid="{D0F15802-56AE-4AAA-81B4-B9C93F59ADA6}"/>
    <hyperlink ref="P43" r:id="rId42" xr:uid="{76017200-1B2E-4268-A98B-411FD1F44E2D}"/>
    <hyperlink ref="P44" r:id="rId43" xr:uid="{2906FC8D-EAE5-46D3-AEF0-171869A3504E}"/>
    <hyperlink ref="P45" r:id="rId44" xr:uid="{635C8EEA-F1D1-4FD9-A104-6FC39291B3F1}"/>
    <hyperlink ref="P46" r:id="rId45" xr:uid="{D97227C9-DF00-4671-92EA-F3295586427E}"/>
    <hyperlink ref="P47" r:id="rId46" xr:uid="{F003DF50-ED86-45CD-9313-9195443EC892}"/>
    <hyperlink ref="P48" r:id="rId47" xr:uid="{446737FE-CDE1-4100-BE46-42EE5B4407C4}"/>
    <hyperlink ref="P49" r:id="rId48" xr:uid="{AC284E22-3E16-416D-99C1-4C81CD1B985D}"/>
    <hyperlink ref="P50" r:id="rId49" xr:uid="{1252B5FB-3A1A-467C-B91E-5CF7A4BF65AA}"/>
    <hyperlink ref="P51" r:id="rId50" xr:uid="{67B9E7B2-D8DD-4F19-9293-DB3FA01E9892}"/>
    <hyperlink ref="P52" r:id="rId51" xr:uid="{A40F39FE-C1EA-44BE-906E-937CB44F5116}"/>
    <hyperlink ref="P53" r:id="rId52" xr:uid="{7096C952-452B-4E66-AA6D-DA601B8F0237}"/>
    <hyperlink ref="P54" r:id="rId53" xr:uid="{2E4C542B-FBE1-47CE-B147-21EF2EF05A3A}"/>
    <hyperlink ref="P55" r:id="rId54" xr:uid="{768F41B1-CF3F-4F28-A810-5107F1198639}"/>
    <hyperlink ref="P56" r:id="rId55" xr:uid="{ADE41399-0A72-4160-A445-E348426A9DB8}"/>
    <hyperlink ref="P57" r:id="rId56" xr:uid="{C2A2DC21-D328-4670-8FBF-802BE7EF21D9}"/>
    <hyperlink ref="P58" r:id="rId57" xr:uid="{5818DA93-8991-49A6-AD9F-91A14FD6D484}"/>
    <hyperlink ref="P59" r:id="rId58" xr:uid="{128700D7-D3D8-4014-B934-1C8DD0DAD51A}"/>
    <hyperlink ref="P60" r:id="rId59" xr:uid="{E1F37773-6D1D-4C5B-84F7-6DA5A92131AB}"/>
    <hyperlink ref="P61" r:id="rId60" xr:uid="{1B40F70E-44B3-4DF6-9BD4-32ECC4C8F002}"/>
    <hyperlink ref="P62" r:id="rId61" xr:uid="{C1395704-BD2C-43BA-A6DB-2E2071463069}"/>
    <hyperlink ref="P63" r:id="rId62" xr:uid="{696D86C7-67E2-42DC-B32A-5C63F3DF4AAC}"/>
    <hyperlink ref="P64" r:id="rId63" xr:uid="{4DAD4C8D-D51A-48D9-A5E6-980B48654116}"/>
    <hyperlink ref="P65" r:id="rId64" xr:uid="{4669D36E-A4EF-4619-BBBA-9F9C9E432BE5}"/>
    <hyperlink ref="P66" r:id="rId65" xr:uid="{54A8AD5A-35DF-4FE2-87FE-8C9A4C816372}"/>
    <hyperlink ref="P67" r:id="rId66" xr:uid="{7B0501F0-921F-4E9A-BE83-F5B6D4672B5E}"/>
    <hyperlink ref="P68" r:id="rId67" xr:uid="{E6DF7FF4-7DBA-4CDC-89F1-FE5716447BD7}"/>
    <hyperlink ref="P69" r:id="rId68" xr:uid="{E7444FA6-3DAD-4382-BE05-F28B9384D33E}"/>
    <hyperlink ref="P70" r:id="rId69" xr:uid="{CEAB123D-9DA5-474D-8CC5-ECEA7B4693EB}"/>
    <hyperlink ref="P71" r:id="rId70" xr:uid="{08710D48-A403-4ECE-A4EC-C3C43A387D9B}"/>
    <hyperlink ref="P72" r:id="rId71" xr:uid="{CF8753D4-8C6B-4D72-847A-C4012ED5E24A}"/>
    <hyperlink ref="P73" r:id="rId72" xr:uid="{86EAA208-EF30-461A-BF82-95413FD7CBD4}"/>
    <hyperlink ref="P74" r:id="rId73" xr:uid="{A12D68E1-2BD3-4F0F-86B0-EC57F62574D2}"/>
    <hyperlink ref="P75" r:id="rId74" xr:uid="{4689A1ED-72B0-466D-B3D9-C75E5FC79B64}"/>
    <hyperlink ref="P76" r:id="rId75" xr:uid="{638C28B8-6E6C-4AEB-84F8-4CCAB51B12C5}"/>
    <hyperlink ref="P77" r:id="rId76" xr:uid="{EC683E2A-4A1A-4A2F-A02B-6873E4276E47}"/>
    <hyperlink ref="P78" r:id="rId77" xr:uid="{D3E2A1EF-C5AB-417A-A020-5811662B0403}"/>
    <hyperlink ref="P79" r:id="rId78" xr:uid="{D923DBF9-5B46-4017-81B0-4207153BFC43}"/>
    <hyperlink ref="P80" r:id="rId79" xr:uid="{28D63220-DF0B-425D-8B95-DB2C2A0015EB}"/>
    <hyperlink ref="P81" r:id="rId80" xr:uid="{E216D111-FD0A-42D4-8F94-928B6C1F1097}"/>
    <hyperlink ref="P82" r:id="rId81" xr:uid="{57BD5BF3-26D2-4C8C-AA11-A7CC6B07F578}"/>
    <hyperlink ref="P83" r:id="rId82" xr:uid="{B720EC05-49B1-45FB-AA52-8D4B39771AAE}"/>
    <hyperlink ref="P84" r:id="rId83" xr:uid="{9EA35718-157F-4217-8CA3-EA6F6AD1E1A3}"/>
    <hyperlink ref="P85" r:id="rId84" xr:uid="{04FB79F1-6EB0-4408-8683-4F8ACA059D99}"/>
    <hyperlink ref="P86" r:id="rId85" xr:uid="{BDFBA7F1-8F49-41C2-8734-A9208DE4A0EC}"/>
    <hyperlink ref="P87" r:id="rId86" xr:uid="{94EB17E2-4C92-49D1-A776-59EB188C078A}"/>
    <hyperlink ref="P88" r:id="rId87" xr:uid="{8BC4A8A9-D26E-4135-A75C-36250487FB88}"/>
    <hyperlink ref="P89" r:id="rId88" xr:uid="{D7C09162-0CC8-403F-9DFA-8F0B7DB2893E}"/>
    <hyperlink ref="P90" r:id="rId89" xr:uid="{FB43314C-A72F-459E-9FF0-0633C90157B5}"/>
    <hyperlink ref="P91" r:id="rId90" xr:uid="{5994A1E2-930A-4A97-B477-D1204E56F381}"/>
    <hyperlink ref="P92" r:id="rId91" xr:uid="{B9D70B6F-A1B3-492F-BECA-1BB3FEFB97E2}"/>
    <hyperlink ref="P93" r:id="rId92" xr:uid="{BC878BD6-F701-43C5-886D-4688FE359FA6}"/>
    <hyperlink ref="P94" r:id="rId93" xr:uid="{8FD4D568-FED9-4DE9-BC1A-79E0C1601769}"/>
    <hyperlink ref="P95" r:id="rId94" xr:uid="{2B2E48AE-89F6-410C-9493-7CDBD431E0CA}"/>
    <hyperlink ref="P96" r:id="rId95" xr:uid="{D3B76AE4-14BD-4984-B3D1-E3B90A4C8171}"/>
    <hyperlink ref="P97" r:id="rId96" xr:uid="{B94C2CC3-80F4-4C23-84DD-F0FD0F4E5D8F}"/>
    <hyperlink ref="P98" r:id="rId97" xr:uid="{5FCC1EB1-70FF-459E-A38B-266CF210C6BC}"/>
    <hyperlink ref="P99" r:id="rId98" xr:uid="{6D5FE65A-C842-44B3-94F1-560079AF2B4F}"/>
    <hyperlink ref="P100" r:id="rId99" xr:uid="{7413DFA8-BCEA-4007-8A60-1BDCD59379B9}"/>
    <hyperlink ref="P101" r:id="rId100" xr:uid="{027BF5C7-1419-468A-8880-804E81B546C1}"/>
    <hyperlink ref="P102" r:id="rId101" xr:uid="{71AA680C-E12B-40C2-A78A-37F0A1CE529E}"/>
    <hyperlink ref="P103" r:id="rId102" xr:uid="{A807A49B-0AE7-4C39-9C8D-E133D7C70B43}"/>
    <hyperlink ref="P104" r:id="rId103" xr:uid="{ED96F7C6-0113-4CAB-9E26-00F6FC151AC7}"/>
    <hyperlink ref="P105" r:id="rId104" xr:uid="{E325365D-497C-4175-8995-0052FE90E0E9}"/>
    <hyperlink ref="P106" r:id="rId105" xr:uid="{477BC3E4-E4EB-4823-BC95-DEB3751E78C6}"/>
    <hyperlink ref="P107" r:id="rId106" xr:uid="{8A0511B9-6492-4C05-98CE-580A0D45AB22}"/>
    <hyperlink ref="P108" r:id="rId107" xr:uid="{D468F520-403B-4E61-BC67-DE5C9CAB4A58}"/>
    <hyperlink ref="P109" r:id="rId108" xr:uid="{510160C9-BF09-40AC-A6C0-08DA0282C9D8}"/>
    <hyperlink ref="P110" r:id="rId109" xr:uid="{1322D4CB-B2E3-480F-9864-D1F75991E90B}"/>
    <hyperlink ref="P111" r:id="rId110" xr:uid="{C705665E-6CC3-4DCB-84A5-ACA77CF8D54D}"/>
    <hyperlink ref="P112" r:id="rId111" xr:uid="{108A289E-2561-4841-B9C9-802605AFDE0D}"/>
    <hyperlink ref="P113" r:id="rId112" xr:uid="{CC3845D6-6E7D-4672-9C12-E8F5B07B5B51}"/>
    <hyperlink ref="P114" r:id="rId113" xr:uid="{83D3825E-B952-4077-90BD-0079DAEFE0E5}"/>
    <hyperlink ref="P115" r:id="rId114" xr:uid="{44E307B6-5B2B-4329-9FBB-5104C9E8C240}"/>
    <hyperlink ref="P116" r:id="rId115" xr:uid="{DB9E6C42-D592-41D7-8C0B-E5D6FDC6F60A}"/>
    <hyperlink ref="P117" r:id="rId116" xr:uid="{F415D43E-86D0-4125-9C28-5584FA39C631}"/>
    <hyperlink ref="P118" r:id="rId117" xr:uid="{362D3260-A43A-4486-8BFC-5E44ADAB4594}"/>
    <hyperlink ref="P119" r:id="rId118" xr:uid="{72C2C534-6840-442B-86DF-685B65300B5D}"/>
    <hyperlink ref="P120" r:id="rId119" xr:uid="{C83CF49A-904A-4AC3-8859-5ECB1C2914FF}"/>
    <hyperlink ref="P121" r:id="rId120" xr:uid="{84D1EC78-9AD5-4AA1-9CD4-B66EFEF82870}"/>
    <hyperlink ref="P122" r:id="rId121" xr:uid="{8AC4134D-7FBD-4143-9980-5559D69B7968}"/>
    <hyperlink ref="P123" r:id="rId122" xr:uid="{DDA0CBE3-A912-46AD-8A4E-5FA35E28065F}"/>
    <hyperlink ref="P124" r:id="rId123" xr:uid="{71A2EB40-B082-4C92-9CAF-E7DFB0156238}"/>
    <hyperlink ref="P125" r:id="rId124" xr:uid="{856DF741-CFA0-428F-B36F-CDFF159CC46C}"/>
    <hyperlink ref="P126" r:id="rId125" xr:uid="{7E16D7BF-C8AE-48B1-8911-457E760A30DB}"/>
    <hyperlink ref="P127" r:id="rId126" xr:uid="{190E2808-330C-4983-A5FB-896CB676777B}"/>
    <hyperlink ref="P128" r:id="rId127" xr:uid="{824C6E60-D1FA-4620-973F-952F71FDA30F}"/>
    <hyperlink ref="P129" r:id="rId128" xr:uid="{7D839A80-A54C-4D9E-AE63-360C0F9798CA}"/>
    <hyperlink ref="P130" r:id="rId129" xr:uid="{CCEE494C-1688-40C4-B45C-C23924B0CFDA}"/>
    <hyperlink ref="P131" r:id="rId130" xr:uid="{C21A9A53-37CC-47C9-A217-FBAF8665FF11}"/>
    <hyperlink ref="P132" r:id="rId131" xr:uid="{B45C3A0F-5A50-4602-852E-854E8CD76515}"/>
    <hyperlink ref="P133" r:id="rId132" xr:uid="{8E4E5675-CC3B-4B37-93BB-A15A26419966}"/>
    <hyperlink ref="P134" r:id="rId133" xr:uid="{1A456CAE-2137-481F-85C3-28B8DEBAB647}"/>
    <hyperlink ref="P135" r:id="rId134" xr:uid="{99E9D66A-491D-444D-A826-61A08FECD668}"/>
    <hyperlink ref="P136" r:id="rId135" xr:uid="{589D65B8-923A-4C4D-BA4D-03E106F28F88}"/>
    <hyperlink ref="P137" r:id="rId136" xr:uid="{31740008-F535-4E6E-B490-D690E025407A}"/>
    <hyperlink ref="P138" r:id="rId137" xr:uid="{C068CFAB-D263-44C5-A1E3-4FA40B1753BD}"/>
    <hyperlink ref="P139" r:id="rId138" xr:uid="{A56127D3-5961-4668-90DC-CA3555930938}"/>
    <hyperlink ref="P140" r:id="rId139" xr:uid="{00D1B809-CD41-4D63-97DB-83461BD672DE}"/>
    <hyperlink ref="P141" r:id="rId140" xr:uid="{661F3D48-6B24-4FBB-A306-56809420CD50}"/>
    <hyperlink ref="P142" r:id="rId141" xr:uid="{F59C652A-D2EC-422A-A4DB-0385BB192141}"/>
    <hyperlink ref="P143" r:id="rId142" xr:uid="{EA19AC79-B629-4CF6-BC91-FD4E941FCF00}"/>
    <hyperlink ref="P144" r:id="rId143" xr:uid="{6CC5A3A9-6229-4609-A575-3B8D8C1E125C}"/>
    <hyperlink ref="P145" r:id="rId144" xr:uid="{0F11607A-B58C-485A-A98F-78EB3EB428AE}"/>
    <hyperlink ref="P146" r:id="rId145" xr:uid="{02496FA6-2FC5-4EF6-B4B5-BE868B43D405}"/>
    <hyperlink ref="P147" r:id="rId146" xr:uid="{C9C0CD93-8BC5-41F3-8DB5-29BE90C20AAF}"/>
    <hyperlink ref="P148" r:id="rId147" xr:uid="{7B081601-54FD-41A4-BCED-36A05CF18B97}"/>
    <hyperlink ref="P149" r:id="rId148" xr:uid="{50C5B5CE-28E1-4270-8E65-1F6FB455119A}"/>
    <hyperlink ref="P150" r:id="rId149" xr:uid="{BC693E92-0201-4DDB-A800-18F884F2C373}"/>
    <hyperlink ref="P151" r:id="rId150" xr:uid="{06AC9568-2A0F-4EDE-9EAD-B7FB640CB978}"/>
    <hyperlink ref="P152" r:id="rId151" xr:uid="{9F4077AE-07D7-4E60-8FA6-9BF7564DA090}"/>
    <hyperlink ref="P153" r:id="rId152" xr:uid="{D625D938-B6CB-4384-8861-5A0ABCB235D6}"/>
    <hyperlink ref="P154" r:id="rId153" xr:uid="{1B6F5721-9F6B-453B-9114-E965E69CC9CB}"/>
    <hyperlink ref="P155" r:id="rId154" xr:uid="{AE24EC42-0D36-4919-ACD9-997BCDECE0F4}"/>
    <hyperlink ref="P156" r:id="rId155" xr:uid="{9D4E9355-8FF8-44B7-A61A-B662ADA42A73}"/>
    <hyperlink ref="P157" r:id="rId156" xr:uid="{011F7575-C2B4-4E72-A201-DB729E606EDC}"/>
    <hyperlink ref="P158" r:id="rId157" xr:uid="{9C751150-F4D8-4727-AE02-57668F30042E}"/>
    <hyperlink ref="P159" r:id="rId158" xr:uid="{27765182-C511-4F7B-A0C5-4966297EBA8E}"/>
    <hyperlink ref="P160" r:id="rId159" xr:uid="{6EC6CB5D-14BC-413D-A3B9-F78FF6914521}"/>
    <hyperlink ref="P161" r:id="rId160" xr:uid="{ABED0A75-A04F-499F-997A-F87A28CFE4B0}"/>
    <hyperlink ref="P162" r:id="rId161" xr:uid="{F5A59F5F-A069-4A2F-B20C-6A5FAD78D27A}"/>
    <hyperlink ref="P163" r:id="rId162" xr:uid="{8BD04741-6456-402D-BE14-CC8AE0E4DAB3}"/>
    <hyperlink ref="P164" r:id="rId163" xr:uid="{EDB6E2F7-86C7-4AFE-AEB2-6404CFDA0F4B}"/>
    <hyperlink ref="P165" r:id="rId164" xr:uid="{3DA8EEC2-DFAB-4051-824C-B10FC17B207A}"/>
    <hyperlink ref="P166" r:id="rId165" xr:uid="{C2B66373-03F8-4C2C-803F-7705C75FB48A}"/>
    <hyperlink ref="P167" r:id="rId166" xr:uid="{1249A993-A2F0-4CFB-AA87-EB3E8EFF3C19}"/>
    <hyperlink ref="P168" r:id="rId167" xr:uid="{E30ABA27-97B2-4229-AC3E-45DA88AFA41D}"/>
    <hyperlink ref="P169" r:id="rId168" xr:uid="{10971C63-DA82-450C-913B-E7E0154A4859}"/>
    <hyperlink ref="P170" r:id="rId169" xr:uid="{389A4066-664A-48EE-B9FB-3E80AF8D0427}"/>
    <hyperlink ref="P171" r:id="rId170" xr:uid="{6998D31D-9EC5-44F3-93FD-D71C2DF9C748}"/>
    <hyperlink ref="P172" r:id="rId171" xr:uid="{3102D6EA-8FE5-4A25-88B5-8C01444A7F1D}"/>
    <hyperlink ref="P173" r:id="rId172" xr:uid="{36DD2AAE-B518-4E5F-9862-7C06D46DDA25}"/>
    <hyperlink ref="P174" r:id="rId173" xr:uid="{6C1DD187-6CBE-412B-BC6A-BCC248D35488}"/>
    <hyperlink ref="P175" r:id="rId174" xr:uid="{6A4EF97F-7FC9-47B5-A1F3-5791CBA3A173}"/>
    <hyperlink ref="P176" r:id="rId175" xr:uid="{E2C63448-1173-48ED-8BDB-F49323E47729}"/>
    <hyperlink ref="P177" r:id="rId176" xr:uid="{A795869D-E48B-4D9D-8ACC-C9E870E2F12D}"/>
    <hyperlink ref="P178" r:id="rId177" xr:uid="{48C2A429-D597-488E-BD1C-02B3C215988F}"/>
    <hyperlink ref="P179" r:id="rId178" xr:uid="{394C0D01-B79C-4264-B5A1-2299AE2E4D75}"/>
    <hyperlink ref="P180" r:id="rId179" xr:uid="{4066298D-AC23-42B8-8834-79A0F000374D}"/>
    <hyperlink ref="P181" r:id="rId180" xr:uid="{CBE75AD8-DC31-4DAF-8FA9-0CAA05BD3595}"/>
    <hyperlink ref="P182" r:id="rId181" xr:uid="{552C9FD5-0E30-4470-A7BA-41E22A46B269}"/>
    <hyperlink ref="P183" r:id="rId182" xr:uid="{E1C1F60E-D1CB-4003-A477-84FE83C22CF4}"/>
    <hyperlink ref="P184" r:id="rId183" xr:uid="{64DCB6F2-A703-4226-A120-3C5AEBE9355B}"/>
    <hyperlink ref="P185" r:id="rId184" xr:uid="{E2CC1D36-04A8-4F00-948F-44E90510226C}"/>
    <hyperlink ref="P186" r:id="rId185" xr:uid="{A580308A-A583-4296-A6F6-138EFEC2DE98}"/>
    <hyperlink ref="P187" r:id="rId186" xr:uid="{A64F5896-ADC2-47F0-A4C8-47AD01402B58}"/>
    <hyperlink ref="P188" r:id="rId187" xr:uid="{AE7AFFD5-BE08-4907-8373-A68C5BF02314}"/>
    <hyperlink ref="P189" r:id="rId188" xr:uid="{01D81A8C-D2FD-4842-9446-09D11B8217CC}"/>
    <hyperlink ref="P190" r:id="rId189" xr:uid="{0DA1962F-85E0-4F63-94EB-A16EC0E7FC7F}"/>
    <hyperlink ref="P191" r:id="rId190" xr:uid="{81EE1519-DA92-41F0-B8A6-D6E0AB786076}"/>
    <hyperlink ref="P192" r:id="rId191" xr:uid="{4615C31D-D755-4917-9C7A-ADEA6B757533}"/>
    <hyperlink ref="P193" r:id="rId192" xr:uid="{06F34D67-78CC-4C2E-8F7B-9C901E869C81}"/>
    <hyperlink ref="P194" r:id="rId193" xr:uid="{5F548881-1539-4D06-B888-DBBBE715781F}"/>
    <hyperlink ref="P195" r:id="rId194" xr:uid="{BCD0FF70-543E-4075-9B54-8B34221FE634}"/>
    <hyperlink ref="P196" r:id="rId195" xr:uid="{58356425-BAB0-46B3-82C2-264AB90E33B3}"/>
    <hyperlink ref="P197" r:id="rId196" xr:uid="{70A44D5F-C60C-4576-8709-E386F8D6A5B0}"/>
    <hyperlink ref="P198" r:id="rId197" xr:uid="{FC0837A1-1250-4735-BEF6-A3836AE43157}"/>
    <hyperlink ref="P199" r:id="rId198" xr:uid="{9729BB64-93AF-475B-901C-5FBC64562BCA}"/>
    <hyperlink ref="P200" r:id="rId199" xr:uid="{1ED050BD-6584-4D0A-B685-81A63EA6E3D2}"/>
    <hyperlink ref="P201" r:id="rId200" xr:uid="{E36816AA-079B-44EE-8FC7-35454F49F36A}"/>
    <hyperlink ref="P202" r:id="rId201" xr:uid="{605C61F1-2E2B-4B71-A590-77D24F184A8F}"/>
    <hyperlink ref="P203" r:id="rId202" xr:uid="{E4DEC53A-463A-4175-B8E3-6BDE0D42D6A9}"/>
    <hyperlink ref="P204" r:id="rId203" xr:uid="{F59FB895-4F38-4714-A40A-421218002B0A}"/>
    <hyperlink ref="P205" r:id="rId204" xr:uid="{D8236CFD-7901-49C2-BDD8-BAB4B78ADF5C}"/>
    <hyperlink ref="P206" r:id="rId205" xr:uid="{18C5541B-2ABD-49B0-B2CB-9AE6E4377E39}"/>
    <hyperlink ref="P207" r:id="rId206" xr:uid="{3DE62507-111D-4AA2-96CE-C8D2B5F613DB}"/>
    <hyperlink ref="P208" r:id="rId207" xr:uid="{1B2C100C-AB0F-486D-A82C-3B4143D6AFFB}"/>
    <hyperlink ref="P209" r:id="rId208" xr:uid="{6585BED5-B644-438D-B93B-606A5FB3B610}"/>
    <hyperlink ref="P210" r:id="rId209" xr:uid="{4FF8B3E9-1DEC-46DD-ACF3-BFF9E44EBEC6}"/>
    <hyperlink ref="P211" r:id="rId210" xr:uid="{7BC1D175-4E0A-4487-BC94-89A579BE0826}"/>
    <hyperlink ref="P212" r:id="rId211" xr:uid="{4072C422-7A7D-4DF8-8580-3475E549797A}"/>
    <hyperlink ref="P213" r:id="rId212" xr:uid="{98143884-9FA2-4A9F-9DCA-B03FEDEC0F42}"/>
    <hyperlink ref="P214" r:id="rId213" xr:uid="{F68C2560-6282-4C79-92E3-2FB92A30A205}"/>
    <hyperlink ref="P215" r:id="rId214" xr:uid="{3627DB01-BB39-4E85-AF23-AE4FB350586E}"/>
    <hyperlink ref="P216" r:id="rId215" xr:uid="{4AEB7FA8-B12E-4B95-8032-07A8DA450378}"/>
    <hyperlink ref="P217" r:id="rId216" xr:uid="{C0EF3DEC-7405-493B-93B2-AB4252730FE3}"/>
    <hyperlink ref="P218" r:id="rId217" xr:uid="{3FD1BA66-4C81-44BC-9948-FB635131166C}"/>
    <hyperlink ref="P219" r:id="rId218" xr:uid="{D7140879-1029-40D0-9A39-B50D2CA31CEB}"/>
    <hyperlink ref="P220" r:id="rId219" xr:uid="{7DB6F204-BBDF-4D2B-A398-003CA5783FA7}"/>
    <hyperlink ref="P221" r:id="rId220" xr:uid="{A5ED359F-3322-420C-AEE4-AA6FD43EE1F6}"/>
    <hyperlink ref="P222" r:id="rId221" xr:uid="{11901842-CB7C-4F1E-9170-83956753B503}"/>
    <hyperlink ref="P223" r:id="rId222" xr:uid="{9D7B7F45-F64F-469A-9A22-E5D46AD45A96}"/>
    <hyperlink ref="P224" r:id="rId223" xr:uid="{D01E303A-35EE-4085-91BA-0A10AD0BCB8E}"/>
    <hyperlink ref="P225" r:id="rId224" xr:uid="{51C694C3-B47A-403A-805A-671C66236A7D}"/>
    <hyperlink ref="P226" r:id="rId225" xr:uid="{038AB1DA-441F-4403-9ACF-736A67ACC6DC}"/>
    <hyperlink ref="P227" r:id="rId226" xr:uid="{37E993A3-8ACE-4087-8E18-2C00FE62C1D8}"/>
    <hyperlink ref="P228" r:id="rId227" xr:uid="{8ED1DC4A-36DA-47FF-8A9D-F621B0CCF859}"/>
    <hyperlink ref="P229" r:id="rId228" xr:uid="{FB5F2B29-05B5-4B64-B515-097988E2F671}"/>
    <hyperlink ref="P230" r:id="rId229" xr:uid="{FF45FB21-E400-489B-A603-39DEF96E0836}"/>
    <hyperlink ref="P231" r:id="rId230" xr:uid="{CFFE5FA4-FB9F-465C-858C-B44CE7CEA179}"/>
    <hyperlink ref="P232" r:id="rId231" xr:uid="{76CC6E1C-E286-45ED-9D43-85DC4571AFA9}"/>
    <hyperlink ref="P233" r:id="rId232" xr:uid="{E97911E1-D4A1-4DD4-B578-78DC4EA9D723}"/>
    <hyperlink ref="P234" r:id="rId233" xr:uid="{68BA0B3A-6850-47A9-9138-03EEB79049A6}"/>
    <hyperlink ref="P235" r:id="rId234" xr:uid="{C4CB78EE-A58E-4D0D-B6C3-D4364CE46808}"/>
    <hyperlink ref="P236" r:id="rId235" xr:uid="{03C98EDB-03C3-4150-BFC7-7A4B8E22E1B7}"/>
    <hyperlink ref="P237" r:id="rId236" xr:uid="{F5661107-F4B1-47CF-93A0-17D6A6EC0548}"/>
    <hyperlink ref="P238" r:id="rId237" xr:uid="{B3353F90-C119-4E11-A9DD-E65C6281DBAF}"/>
    <hyperlink ref="P239" r:id="rId238" xr:uid="{583BC822-C71E-42A3-A944-5E9C98A96949}"/>
    <hyperlink ref="P240" r:id="rId239" xr:uid="{2EC03B98-EAD9-409A-BCA8-066BA3224DBF}"/>
    <hyperlink ref="P241" r:id="rId240" xr:uid="{29F4D853-1B34-4CC0-8838-44422B663394}"/>
    <hyperlink ref="P242" r:id="rId241" xr:uid="{0BEFEAD2-1CD5-415E-9767-F2FDC1DA93CC}"/>
    <hyperlink ref="P243" r:id="rId242" xr:uid="{EF7AEC7B-21F6-4A2E-9396-7C6EC9176013}"/>
    <hyperlink ref="P244" r:id="rId243" xr:uid="{BB1A0D48-CDD2-4615-A76D-B8BCB559CDF8}"/>
    <hyperlink ref="P245" r:id="rId244" xr:uid="{A0662587-AD8C-4838-BD91-20A0630702D1}"/>
    <hyperlink ref="P246" r:id="rId245" xr:uid="{B4CD7B26-4591-49DD-8F1D-D7FFAE0E3756}"/>
    <hyperlink ref="P247" r:id="rId246" xr:uid="{E2B35B99-EC61-4AD8-AC37-CB281C3E2F3D}"/>
    <hyperlink ref="P248" r:id="rId247" xr:uid="{2F50C28C-EA16-4B98-ADEC-B10E66838B0C}"/>
    <hyperlink ref="P249" r:id="rId248" xr:uid="{361F2283-61B4-4651-B3B4-2C7A64BA696F}"/>
    <hyperlink ref="P250" r:id="rId249" xr:uid="{40ADD4A6-9E01-4859-A0B7-76D0BD452486}"/>
    <hyperlink ref="P251" r:id="rId250" xr:uid="{C835E56F-2DAE-4872-8122-80CED101459C}"/>
    <hyperlink ref="P252" r:id="rId251" xr:uid="{72003B02-4DB0-46AF-8A75-D46C5E79B6B1}"/>
    <hyperlink ref="P253" r:id="rId252" xr:uid="{2546D6C8-4A85-4A4F-88A2-65D9ADA160C9}"/>
    <hyperlink ref="P254" r:id="rId253" xr:uid="{5B2D99D5-8667-4006-A44A-238770926897}"/>
    <hyperlink ref="P255" r:id="rId254" xr:uid="{227EB146-036A-4B2E-844B-C075A65B4B31}"/>
    <hyperlink ref="P256" r:id="rId255" xr:uid="{8DD1E3DC-9ECA-43F5-9138-B977B2FE4896}"/>
    <hyperlink ref="P257" r:id="rId256" xr:uid="{D4DFEC5D-6C21-429C-A12A-10ACE8A8E427}"/>
    <hyperlink ref="P258" r:id="rId257" xr:uid="{5FAE6DFD-8FBD-43D8-B336-E3DF1EF4CCED}"/>
    <hyperlink ref="P259" r:id="rId258" xr:uid="{80A2E8BB-1B5E-4C03-81DE-448AAFE4DB3F}"/>
    <hyperlink ref="P260" r:id="rId259" xr:uid="{11D758B4-B941-4E6E-9D13-6506ABB65848}"/>
    <hyperlink ref="P261" r:id="rId260" xr:uid="{1DFCDA71-D74F-49C3-B1DD-4182A76522E0}"/>
    <hyperlink ref="P262" r:id="rId261" xr:uid="{4D131129-CF06-4ACB-A3D2-7380D54D7490}"/>
    <hyperlink ref="P263" r:id="rId262" xr:uid="{33FC2484-20F9-4EEC-938A-9D5F7368A456}"/>
    <hyperlink ref="P264" r:id="rId263" xr:uid="{B2283D4A-E656-40B9-BC27-634F28B9C542}"/>
    <hyperlink ref="P265" r:id="rId264" xr:uid="{1E2976FE-8E61-49CA-9D2A-F5C4C3373828}"/>
    <hyperlink ref="P266" r:id="rId265" xr:uid="{892D84B8-299C-4F58-B0CD-F07F8F2D3C53}"/>
    <hyperlink ref="P267" r:id="rId266" xr:uid="{BF91C2E7-6AEA-4370-BA76-3D84713494F0}"/>
    <hyperlink ref="P268" r:id="rId267" xr:uid="{5824CE6F-5C52-4F6F-B4B5-3D3568DDB3F1}"/>
    <hyperlink ref="P269" r:id="rId268" xr:uid="{2F0A035E-1B36-480C-BBA1-F9750B3F938F}"/>
    <hyperlink ref="P270" r:id="rId269" xr:uid="{84DD7B8B-9865-427C-8E90-C5E6FADDA5EE}"/>
    <hyperlink ref="P271" r:id="rId270" xr:uid="{287F2AB8-3767-46AC-96D9-624F7B8C7A48}"/>
    <hyperlink ref="P272" r:id="rId271" xr:uid="{595AA072-69EB-4BF8-A77B-B1073C7EACB1}"/>
    <hyperlink ref="P273" r:id="rId272" xr:uid="{B524937A-7732-4D15-94C2-83B25F4BA5CE}"/>
    <hyperlink ref="P274" r:id="rId273" xr:uid="{20C8CEEC-759E-40C3-AECB-37E8F26535AA}"/>
    <hyperlink ref="P275" r:id="rId274" xr:uid="{01672F01-449C-4F12-897D-E4E497AA4594}"/>
    <hyperlink ref="P276" r:id="rId275" xr:uid="{EDB6A24A-0DBE-4B2D-9D2D-10E7046A6CC4}"/>
    <hyperlink ref="P277" r:id="rId276" xr:uid="{321CDCA3-537E-4082-9751-913827560A8E}"/>
    <hyperlink ref="P278" r:id="rId277" xr:uid="{272F7BA7-2FB5-444D-B93A-3A1540E237D7}"/>
    <hyperlink ref="P279" r:id="rId278" xr:uid="{70B91155-455E-40E7-9130-338FA5031485}"/>
    <hyperlink ref="P280" r:id="rId279" xr:uid="{EB1C1C3F-2D09-42E6-9DE3-8F37F0A04C32}"/>
    <hyperlink ref="P281" r:id="rId280" xr:uid="{34205A3E-F953-4D9F-9520-86D748F4B617}"/>
    <hyperlink ref="P282" r:id="rId281" xr:uid="{2C7C8641-70F6-490A-9212-8826CF4E584F}"/>
    <hyperlink ref="P283" r:id="rId282" xr:uid="{B0BEAA3A-F229-4712-B2BD-9AF96045E58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2026-01-29T06:46:00Z</dcterms:modified>
</cp:coreProperties>
</file>